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<sst xmlns="http://schemas.openxmlformats.org/spreadsheetml/2006/main" count="250" uniqueCount="250">
  <si>
    <t>Name,Given Name,Additional Name,Family Name,Yomi Name,Given Name Yomi,Additional Name Yomi,Family Name Yomi,Name Prefix,Name Suffix,Initials,Nickname,Short Name,Maiden Name,Birthday,Gender,Location,Billing Information,Directory Server,Mileage,Occupation,Hobby,Sensitivity,Priority,Subject,Notes,Group Membership,E-mail 1 - Type,E-mail 1 - Value,E-mail 2 - Type,E-mail 2 - Value,Phone 1 - Type,Phone 1 - Value</t>
  </si>
  <si>
    <t>_,_,,,,,,,,,,,,,,,,,,,,,,,,,,* ,anna.ya1989@mail.ru,,,,</t>
  </si>
  <si>
    <t>Valentin _,Valentin,,_,,,,,,,,,,,,,,,,,,,,,,,,* ,tbcwin@gmail.com,,,,</t>
  </si>
  <si>
    <t>____Bêlieve,____Bêlieve,,,,,,,,,,,,,,,,,,,,,,,,,,* ,1526612226@qq.com,,,,</t>
  </si>
  <si>
    <t>Dina -,Dina,,-,,,,,,,,,,,,,,,,,,,,,,,,* ,dina-best@mail.ru,,,,</t>
  </si>
  <si>
    <t xml:space="preserve"> --- ---, ---,, ---,,,,,,,,,,,,,,,,,,,,,,,,* ,pizdec_777_@mail.ru,,,,</t>
  </si>
  <si>
    <t>Аська ------,Аська,, ------,,,,,,,,,,,,,,,,,,,,,,,,* ,as-ya2011@mail.ru,,,,</t>
  </si>
  <si>
    <t xml:space="preserve"> ----------МиХа ----------, ----------МиХа,, ----------,,,,,,,,,,,,,,,,,,,,,,,,* ,miwytik@rambler.ru,,,,</t>
  </si>
  <si>
    <t>,,,,,,,,,,,,,,,,,,,,,,,,,,,* , ---76816546@qq.com,,,,</t>
  </si>
  <si>
    <t>kelbet -kelbet,kelbet,, -kelbet,,,,,,,,,,,,,,,,,,,,,,,,* ,kelbett@mail.ru,,,,</t>
  </si>
  <si>
    <t>GER@IN !,GER@IN,,!,,,,,,,,,,,,,,,,,,,,,,,,* ,9507081223@mail.ru,,,,</t>
  </si>
  <si>
    <t>Натали ???,Натали,,???,,,,,,,,,,,,,,,,,,,,,,,,* ,natali.vvv@bk.ru,,,,</t>
  </si>
  <si>
    <t>????? ????????,?????,,????????,,,,,,,,,,,,,,,,,,,,,,,,* Other,alenka456@mail.ru,,,Mobile,417696</t>
  </si>
  <si>
    <t>зоя ..,зоя,,..,,,,,,,,,,,,,,,,,,,,,,,,* ,cat5550@rambler.ru,,,,</t>
  </si>
  <si>
    <t>???? ...,????,,...,,,,,,,,,,,,,,,,,,,,,,,,* ,aliinwonderland@mail.ru,,,,</t>
  </si>
  <si>
    <t>НаСтЮшКа ...)),НаСтЮшКа,,...)),,,,,,,,,,,,,,,,,,,,,,,,* ,angel_23-15@mail.ru,,,,</t>
  </si>
  <si>
    <t>иринка ),иринка,,),,,,,,,,,,,,,,,,,,,,,,,,* ,1.9.1986@mail.ru,,,,</t>
  </si>
  <si>
    <t>Esska @@@,Esska,,@@@,,,,,,,,,,,,,,,,,,,,,,,,* ,esska@rambler.ru,,,,</t>
  </si>
  <si>
    <t>*M *,*M,,*,,,,,,,,,,,,,,,,,,,,,,,,* ,sweet_veneno@mail.ru,,,,</t>
  </si>
  <si>
    <t>Катерина *,Катерина,,*,,,,,,,,,,,,,,,,,,,,,,,,* ,jersye@mail.ru,,,,</t>
  </si>
  <si>
    <t>Ольга *,Ольга,,*,,,,,,,,,,,,,,,,,,,,,,,,* ,sadcz@ro.ru,,,,</t>
  </si>
  <si>
    <t>Kim **,Kim,,**,,,,,,,,,,,,,,,,,,,,,,,,* ,kimind357@mail.ru,,,,</t>
  </si>
  <si>
    <t>Виктория ***,Виктория,,***,,,,,,,,,,,,,,,,,,,,,,,,* ,cherry77377@mail.ru,,,,</t>
  </si>
  <si>
    <t>Нина *****,Нина,,*****,,,,,,,,,,,,,,,,,,,,,,,,* ,ninelka92@mail.ru,,,,</t>
  </si>
  <si>
    <t>*** ***,***,,***,,,,,,,,,,,,,,,,,,,,,,,,* ,og.alena@bk.ru,,,,</t>
  </si>
  <si>
    <t>Zeroen **********,Zeroen,,**********,,,,,,,,,,,,,,,,,,,,,,,,* ,shushuyka@gmail.com,,,,</t>
  </si>
  <si>
    <t>Надежда //////////,Надежда,,//////////,,,,,,,,,,,,,,,,,,,,,,,,* ,nadin0606@i.ua,,,,</t>
  </si>
  <si>
    <t>Потихонова |Наталия,Потихонова,,|Наталия,,,,,,,,,,,,,,,,,,,,,,,,* ,nb080474@yandex.ru,,,,</t>
  </si>
  <si>
    <t>,,,,,,,,,,,,,,,,,,,,,,,,,,,* ,$of$@osnovad.ru,,,,</t>
  </si>
  <si>
    <t>￥￥忍￥￥,￥￥忍￥￥,,,,,,,,,,,,,,,,,,,,,,,,,,* ,838945579@qq.com,,,,</t>
  </si>
  <si>
    <t>004,004,,,,,,,,,,,,,,,,,,,,,,,,,,* ,004@chinahengjin.com,,,,</t>
  </si>
  <si>
    <t>manager 007,manager,,007,,,,,,,,,,,,,,,,,,,,,,,,* ,manager.yar@mail.ru,,,,</t>
  </si>
  <si>
    <t>,,,,,,,,,,,,,,,,,,,,,,,,,,,* ,060479slava@gmail.com,,,,</t>
  </si>
  <si>
    <t>,,,,,,,,,,,,,,,,,,,,,,,,,,,* ,06061xh@sina.com,,,,</t>
  </si>
  <si>
    <t>08级俄语6班张鹏,08级俄语6班张鹏,,,,,,,,,,,,,,,,,,,,,,,,,,* ,zhangpeng19901208@163.com,,,,</t>
  </si>
  <si>
    <t>1 1,1,,1,,,,,,,,,,,,,,,,,,,,,,,,* ,rj45@mail.ru,,,,</t>
  </si>
  <si>
    <t>1 1,1,,1,,,,,,,,,,,,,,,,,,,,,,,,* ,tylsk@yandex.ru,,,,</t>
  </si>
  <si>
    <t>Катя 1,Катя,,1,,,,,,,,,,,,,,,,,,,,,,,,* ,1katya@mail.ru,,,,</t>
  </si>
  <si>
    <t>34 12,34,,12,,,,,,,,,,,,,,,,,,,,,,,,* ,gol3e@yandex.ru,,,,</t>
  </si>
  <si>
    <t>,,,,,,,,,,,,,,,,,,,,,,,,,,,* ,120153848@qq.com,,,,</t>
  </si>
  <si>
    <t>123,123,,,,,,,,,,,,,,,,,,,,,,,,,,* ,wiktorow@bk.ru,,,,</t>
  </si>
  <si>
    <t>1363678453@qq.com,1363678453@qq.com,,,,,,,,,,,,,,,,,,,,,,,,,,* ,1363678453@qq.com,,,,</t>
  </si>
  <si>
    <t>,,,,,,,,,,,,,,,,,,,,,,,,,,,* ,1486867@mail.ru,,,,</t>
  </si>
  <si>
    <t>,,,,,,,,,,,,,,,,,,,,,,,,,,,* ,182451@mail.ru,,,,</t>
  </si>
  <si>
    <t>,,,,,,,,,,,,,,,,,,,,,,,,,,,* ,1rabochaj@mai.ru,,,,</t>
  </si>
  <si>
    <t>1 2,1,,2,,,,,,,,,,,,,,,,,,,,,,,,* ,s.nord.polus@mail.ru,,,,</t>
  </si>
  <si>
    <t>1 2,1,,2,,,,,,,,,,,,,,,,,,,,,,,,* ,dasauto20@mail.ru,,,,</t>
  </si>
  <si>
    <t>250521515@qq.com,250521515@qq.com,,,,,,,,,,,,,,,,,,,,,,,,,,* ,250521515@qq.com,,,,</t>
  </si>
  <si>
    <t>315887165@qq.com,315887165@qq.com,,,,,,,,,,,,,,,,,,,,,,,,,,* ,315887165@qq.com,,,,</t>
  </si>
  <si>
    <t>,,,,,,,,,,,,,,,,,,,,,,,,,,,* ,346106@rambler.ru,,,,</t>
  </si>
  <si>
    <t>Руслан 4363,Руслан,,4363,,,,,,,,,,,,,,,,,,,,,,,,* ,rus-vrn@mail.ru,,,,</t>
  </si>
  <si>
    <t>,,,,,,,,,,,,,,,,,,,,,,,,,,,* ,5266666@mail.ru,,,,</t>
  </si>
  <si>
    <t>,,,,,,,,,,,,,,,,,,,,,,,,,,,* ,615193@ngs.ru,,,,</t>
  </si>
  <si>
    <t>,,,,,,,,,,,,,,,,,,,,,,,,,,,* ,629lvzhiqiang@sina.com,,,,</t>
  </si>
  <si>
    <t>007 7,007,,7,,,,,,,,,,,,,,,,,,,,,,,,* ,sever.offis@gmail.com,,,,</t>
  </si>
  <si>
    <t>,,,,,,,,,,,,,,,,,,,,,,,,,,,* ,76816546@qq.com,,,,</t>
  </si>
  <si>
    <t>,,,,,,,,,,,,,,,,,,,,,,,,,,,* ,794079@mail.ru,,,,</t>
  </si>
  <si>
    <t>,,,,,,,,,,,,,,,,,,,,,,,,,,,* ,89031994285@bk.ru,,,,</t>
  </si>
  <si>
    <t>,,,,,,,,,,,,,,,,,,,,,,,,,,,* ,89150604351@yandex.ru,,,,</t>
  </si>
  <si>
    <t>,,,,,,,,,,,,,,,,,,,,,,,,,,,* ,9386817@gmail.ru,,,,</t>
  </si>
  <si>
    <t>,,,,,,,,,,,,,,,,,,,,,,,,,,,* ,9863655@bk.ru,,,,</t>
  </si>
  <si>
    <t>К А,К,,А,,,,,,,,,,,,,,,,,,,,,,,,* ,ak1602@yandex.ru,,,,</t>
  </si>
  <si>
    <t>Гиллер А.Э.,Гиллер,,А.Э.,,,,,,,,,,,,,,,,,,,,,,,,* ,giller@mtpp74.ru,,,,</t>
  </si>
  <si>
    <t>Наталия Абалмасова,Наталия,,Абалмасова,,,,,,,,,,,,,,,,,,,,,,,,* ,natalirusa@mail.ru,,,,</t>
  </si>
  <si>
    <t>лиля абдульманова,лиля,,абдульманова,,,,,,,,,,,,,,,,,,,,,,,,* ,lilechkaflower@mail.ru,,,,</t>
  </si>
  <si>
    <t>Роман Абрамов,Роман,,Абрамов,,,,,,,,,,,,,,,,,,,,,,,,* ,roma_abramov@mail.ru,,,,</t>
  </si>
  <si>
    <t>Ильдар Абсалямов,Ильдар,,Абсалямов,,,,,,,,,,,,,,,,,,,,,,,,* ,nicknaper@gmail.com,,,,</t>
  </si>
  <si>
    <t>Настя Аввакумова,Настя,,Аввакумова,,,,,,,,,,,,,,,,,,,,,,,,* ,Balamutko@rambler.ru,,,,</t>
  </si>
  <si>
    <t>Вероника Аверина,Вероника,,Аверина,,,,,,,,,,,,,,,,,,,,,,,,* ,bruksanika@gmail.com,,,,</t>
  </si>
  <si>
    <t>Елена Агаева,Елена,,Агаева,,,,,,,,,,,,,,,,,,,,,,,,* ,1350pisem@mail.ru,,,,</t>
  </si>
  <si>
    <t>Ирина Агаркова,Ирина,,Агаркова,,,,,,,,,,,,,,,,,,,,,,,,* ,irina4400@gmail.com,,,,</t>
  </si>
  <si>
    <t>Артём Адагамов,Артём,,Адагамов,,,,,,,,,,,,,,,,,,,,,,,,* ,becks13@mail.ru,,,,</t>
  </si>
  <si>
    <t>Андрей Админ,Андрей,,Админ,,,,,,,,,,,,,,,,,,,,,,,* My Contacts,,,,,,</t>
  </si>
  <si>
    <t>Катя Администратор,Катя,,Администратор,,,,,,,,,,,,,,,,,,,,,,,* My Contacts,,,,,Mobile,+79833394274</t>
  </si>
  <si>
    <t>Инесса Айвазян,Инесса,,Айвазян,,,,,,,,,,,,,,,,,,,,,,,,* ,inessabaron@mail.ru,,,,</t>
  </si>
  <si>
    <t>Мария Акимова,Мария,,Акимова,,,,,,,,,,,,,,,,,,,,,,,,* ,akimova_marie@mail.ru,,,,</t>
  </si>
  <si>
    <t>Айиша Акмалдинова,Айиша,,Акмалдинова,,,,,,,,,,,,,,,,,,,,,,,,* ,ajisha0707@gmail.com,,,,</t>
  </si>
  <si>
    <t>Ирина Аксенова,Ирина,,Аксенова,,,,,,,,,,,,,,,,,,,,,,,,* ,irisha-gsc@rambler.ru,,,,</t>
  </si>
  <si>
    <t>Акудеева,Акудеева,,,,,,,,,,,,,,,,,,,,,,,,,,* ,frosyaakudeeva@yandex.ru,,,,</t>
  </si>
  <si>
    <t>Маил Алекперов,Маил,,Алекперов,,,,,,,,,,,,,,,,,,,,,,,,* ,alekperof@mail.ru,,,,</t>
  </si>
  <si>
    <t>Эльшан Алекперов,Эльшан,,Алекперов,,,,,,,,,,,,,,,,,,,,,,,,* ,aelshan77@hotmail.com,,,,</t>
  </si>
  <si>
    <t>Алекс Алекса,Алекс,,Алекса,,,,,,,,,,,,,,,,,,,,,,,,* ,aleksa1409@yandex.ru,,,,</t>
  </si>
  <si>
    <t>Александр,Александр,,,,,,,,,,,,,,,,,,,,,,,,,,* ,drag_71@bk.ru,,,,</t>
  </si>
  <si>
    <t>Александр,Александр,,,,,,,,,,,,,,,,,,,,,,,,,,* ,i-x-x-x-i@mail.ru,,,,</t>
  </si>
  <si>
    <t>Александр,Александр,,,,,,,,,,,,,,,,,,,,,,,,,,* ,chester82@yandex.ru,,,,</t>
  </si>
  <si>
    <t>Беляев Александр,Беляев,,Александр,,,,,,,,,,,,,,,,,,,,,,,,* ,mamashai@mail.ru,,,,</t>
  </si>
  <si>
    <t>Бронштейн Александр,Бронштейн,,Александр,,,,,,,,,,,,,,,,,,,,,,,,* ,3456739@mail.ru,,,,</t>
  </si>
  <si>
    <t>машков александр,машков,,александр,,,,,,,,,,,,,,,,,,,,,,,,* ,termal1402@mail.ru,,,,</t>
  </si>
  <si>
    <t>серебряков александр,серебряков,,александр,,,,,,,,,,,,,,,,,,,,,,,,* ,pushkin2011.s@yandex.ru,,,,</t>
  </si>
  <si>
    <t>Александра,Александра,,,,,,,,,,,,,,,,,,,,,,,,,,* ,aleksa.83@mail.ru,,,,</t>
  </si>
  <si>
    <t>Александра,Александра,,,,,,,,,,,,,,,,,,,,,,,,,,* ,11-yes@rambler.ru,,,,</t>
  </si>
  <si>
    <t>Александра,Александра,,,,,,,,,,,,,,,,,,,,,,,,,,* ,amoniha@mail.ru,,,,</t>
  </si>
  <si>
    <t>Шадрина Александра,Шадрина,,Александра,,,,,,,,,,,,,,,,,,,,,,,,* ,aleshadrina@yandex.ru,,,,</t>
  </si>
  <si>
    <t>Александ Александрович,Александ,,Александрович,,,,,,,,,,,,,,,,,,,,,,,,* ,aleksandr_shlyk@mail.ru,,,,</t>
  </si>
  <si>
    <t>Алеся Александровна,Алеся,,Александровна,,,,,,,,,,,,,,,,,,,,,,,,* ,antonandalesi1996@gmail.com,,,,</t>
  </si>
  <si>
    <t>Виктория Александровна,Виктория,,Александровна,,,,,,,,,,,,,,,,,,,,,,,,* ,viktoshka_sa@mail.ru,,,,</t>
  </si>
  <si>
    <t>Ефремова Евгения Александровна,Ефремова,Евгения,Александровна,,,,,,,,,,,,,,,,,,,,,,,,* ,efremovaea@kru.ru,,,,</t>
  </si>
  <si>
    <t>Иванова Полина Александровна,Иванова,Полина,Александровна,,,,,,,,,,,,,,,,,,,,,,,,* ,Ivanova.PA@azs.gazprom-neft.ru,,,,</t>
  </si>
  <si>
    <t>Рыжкова Глафира Александровна,Рыжкова,Глафира,Александровна,,,,,,,,,,,,,,,,,,,,,,,,* ,glenok87@mail.ru,,,,</t>
  </si>
  <si>
    <t>Алексей Алексеев,Алексей,,Алексеев,,,,,,,,,,,,,,,,,,,,,,,,* ,anuzhnjy@gmail.com,,,,</t>
  </si>
  <si>
    <t>Анастасия Алексеева,Анастасия,,Алексеева,,,,,,,,,,,,,,,,,,,,,,,,* ,stasya555@mail.ru,,,,</t>
  </si>
  <si>
    <t>Кристина Алексеева,Кристина,,Алексеева,,,,,,,,,,,,,,,,,,,,,,,,* ,kri90@mail.ru,,,,</t>
  </si>
  <si>
    <t>Фёдорова Ольга Алексеевна,Фёдорова,Ольга,Алексеевна,,,,,,,,,,,,,,,,,,,,,,,,* ,Olga-shabanova2007@yandex.ru,,,,</t>
  </si>
  <si>
    <t>Владимир Алексеенко,Владимир,,Алексеенко,,,,,,,,,,,,,,,,,,,,,,,,* ,vladimir19964@mail.ru,,,,</t>
  </si>
  <si>
    <t>Игорь Алексеенко,Игорь,,Алексеенко,,,,,,,,,,,,,,,,,,,,,,,,* ,alex90flave@mail.ru,,,,</t>
  </si>
  <si>
    <t>Алексей,Алексей,,,,,,,,,,,,,,,,,,,,,,,,,,* ,lomik-fomka@yandex.ru,,,,</t>
  </si>
  <si>
    <t>Алексей,Алексей,,,,,,,,,,,,,,,,,,,,,,,,,,* ,kozlovaleksey@list.ru,,,,</t>
  </si>
  <si>
    <t>Алексей,Алексей,,,,,,,,,,,,,,,,,,,,,,,,,,* ,1993-skorpion@mail.ru,,,,</t>
  </si>
  <si>
    <t>Алексей,Алексей,,,,,,,,,,,,,,,,,,,,,,,,,* My Contacts,,,,,Mobile,+79244584025</t>
  </si>
  <si>
    <t>Алексей,Алексей,,,,,,,,,,,,,,,,,,,,,,,,,,* ,kraev-aleksey@yandex.ru,,,,</t>
  </si>
  <si>
    <t>Алексей,Алексей,,,,,,,,,,,,,,,,,,,,,,,,,,* ,alex_@ngs.ru,,,,</t>
  </si>
  <si>
    <t>Артюх Алексей,Артюх,,Алексей,,,,,,,,,,,,,,,,,,,,,,,,* ,artukh@inbox.ru,,,,</t>
  </si>
  <si>
    <t>Демин Алексей,Демин,,Алексей,,,,,,,,,,,,,,,,,,,,,,,,* ,alex-d976@yandex.ru,,,,</t>
  </si>
  <si>
    <t>** Алёна,**,,Алёна,,,,,,,,,,,,,,,,,,,,,,,,* ,AlyNA212@yandex.ru,,,,</t>
  </si>
  <si>
    <t>Малыгина Алена,Малыгина,,Алена,,,,,,,,,,,,,,,,,,,,,,,,* ,alenushka-1687@mail.ru,,,,</t>
  </si>
  <si>
    <t>Алёнка,Алёнка,,,,,,,,,,,,,,,,,,,,,,,,,,* ,djavola@list.ru,,,,</t>
  </si>
  <si>
    <t>Алёнка,Алёнка,,,,,,,,,,,,,,,,,,,,,,,,,,* ,inalenka@mail.ru,,,,</t>
  </si>
  <si>
    <t>Ульяна Алёшина,Ульяна,,Алёшина,,,,,,,,,,,,,,,,,,,,,,,,* ,uljana_19@mail.ru,,,,</t>
  </si>
  <si>
    <t>Виктория Алешкова,Виктория,,Алешкова,,,,,,,,,,,,,,,,,,,,,,,,* ,valeshkova@gmail.com,,,,</t>
  </si>
  <si>
    <t>Алик,Алик,,,,,,,,,,,,,,,,,,,,,,,,,,* ,af.td-kama@mail.ru,,,,</t>
  </si>
  <si>
    <t>Литвин Алина,Литвин,,Алина,,,,,,,,,,,,,,,,,,,,,,,,* ,rma21@yandex.ua,,,,</t>
  </si>
  <si>
    <t>Николаева Алина,Николаева,,Алина,,,,,,,,,,,,,,,,,,,,,,,,* ,alino4kanik@yandex.ru,,,,</t>
  </si>
  <si>
    <t>Филатова Алина,Филатова,,Алина,,,,,,,,,,,,,,,,,,,,,,,,* ,luskan@yandex.ru,,,,</t>
  </si>
  <si>
    <t>Асанова Алия,Асанова,,Алия,,,,,,,,,,,,,,,,,,,,,,,,* ,a-aliya@yandex.ru,,,,</t>
  </si>
  <si>
    <t>Никитина Алла,Никитина,,Алла,,,,,,,,,,,,,,,,,,,,,,,,* ,nikitina_88@mail.ru,,,,</t>
  </si>
  <si>
    <t>евгения алсыева,евгения,,алсыева,,,,,,,,,,,,,,,,,,,,,,,,* ,bayarma040897@mail.ru,,,,</t>
  </si>
  <si>
    <t>Светлана Алтухова,Светлана,,Алтухова,,,,,,,,,,,,,,,,,,,,,,,,* ,houseparadise@mail.ru,,,,</t>
  </si>
  <si>
    <t>Курбакова Лилия Альбертовна,Курбакова,Лилия,Альбертовна,,,,,,,,,,,,,,,,,,,,,,,,* ,kurbakova@giel.ru,,,,</t>
  </si>
  <si>
    <t>Курбакова Лилия Альбертовна,Курбакова,Лилия,Альбертовна,,,,,,,,,,,,,,,,,,,,,,,,* ,kurbakoval@giel.ru,,,,</t>
  </si>
  <si>
    <t>Альбина,Альбина,,,,,,,,,,,,,,,,,,,,,,,,,,* ,albi@nm.ru,,,,</t>
  </si>
  <si>
    <t>Сафаргалины Лиля и Альфир,Сафаргалины,Лиля и,Альфир,,,,,,,,,,,,,,,,,,,,,,,,* ,lulu-alfir@yandex.ru,,,,</t>
  </si>
  <si>
    <t>Маргарита Алябьева,Маргарита,,Алябьева,,,,,,,,,,,,,,,,,,,,,,,,* ,alyabjeva_m@rambler.ru,,,,</t>
  </si>
  <si>
    <t>АМК-Сервис,АМК-Сервис,,,,,,,,,,,,,,,,,,,,,,,,,,* ,79045015833@yandex.ru,,,,</t>
  </si>
  <si>
    <t>владислава амурова,владислава,,амурова,,,,,,,,,,,,,,,,,,,,,,,,* ,vlada.lik07@mail.ru,,,,</t>
  </si>
  <si>
    <t>ольга амурова,ольга,,амурова,,,,,,,,,,,,,,,,,,,,,,,,* ,amurova80@mail.ru,,,,</t>
  </si>
  <si>
    <t>Кирилл Ананьев,Кирилл,,Ананьев,,,,,,,,,,,,,,,,,,,,,,,,* ,kirillrepair@gmail.com,,,,</t>
  </si>
  <si>
    <t>Антонова Анастасия,Антонова,,Анастасия,,,,,,,,,,,,,,,,,,,,,,,,* ,Nastyscha1989@yandex.ru,,,,</t>
  </si>
  <si>
    <t>Асетрова Анастасия,Асетрова,,Анастасия,,,,,,,,,,,,,,,,,,,,,,,,* ,Stasay888@yandex.ru,,,,</t>
  </si>
  <si>
    <t>Валуева Анастасия,Валуева,,Анастасия,,,,,,,,,,,,,,,,,,,,,,,,* ,stasia791@yandex.ru,,,,</t>
  </si>
  <si>
    <t>Воронцова Анастасия,Воронцова,,Анастасия,,,,,,,,,,,,,,,,,,,,,,,,* ,vorontsovaao@ya.ru,,,,</t>
  </si>
  <si>
    <t>Воронцова Анастасия,Воронцова,,Анастасия,,,,,,,,,,,,,,,,,,,,,,,,* ,vorontsovaAO@yandex.ru,,,,</t>
  </si>
  <si>
    <t>Гришанова Анастасия,Гришанова,,Анастасия,,,,,,,,,,,,,,,,,,,,,,,,* ,gaa098@yandex.ru,,,,</t>
  </si>
  <si>
    <t>хафизова анастасия,хафизова,,анастасия,,,,,,,,,,,,,,,,,,,,,,,,* ,xafo4ka1@yandex.ru,,,,</t>
  </si>
  <si>
    <t>Юлия и Анастасия,Юлия,и,Анастасия,,,,,,,,,,,,,,,,,,,,,,,,* ,yustina_liza@mail.ru,,,,</t>
  </si>
  <si>
    <t>АнастасияЕщеркина,АнастасияЕщеркина,,,,,,,,,,,,,,,,,,,,,,,,,,* ,an.esherik@mail.ru,,,,</t>
  </si>
  <si>
    <t>АнастасияЧукрина,АнастасияЧукрина,,,,,,,,,,,,,,,,,,,,,,,,,,* ,3939392011@mail.ru,,,,</t>
  </si>
  <si>
    <t>Анатолий,Анатолий,,,,,,,,,,,,,,,,,,,,,,,,,,* ,qraga3@gmail.com,,,,</t>
  </si>
  <si>
    <t>Денис Анатольевич,Денис,,Анатольевич,,,,,,,,,,,,,,,,,,,,,,,,* ,D.e.n.is@yandex.ru,,,,</t>
  </si>
  <si>
    <t>Роза Анатольевна,Роза,,Анатольевна,,,,,,,,,,,,,,,,,,,,,,,* My Contacts,,,,,Mobile,+79148447172</t>
  </si>
  <si>
    <t>Ангелина,Ангелина,,,,,,,,,,,,,,,,,,,,,,,,,,* ,angelina999@mail.ru,,,,</t>
  </si>
  <si>
    <t>ина Ангелина,ина,,Ангелина,,,,,,,,,,,,,,,,,,,,,,,,* ,angelina828@mail.ru,,,,</t>
  </si>
  <si>
    <t>Анна Андикаева,Анна,,Андикаева,,,,,,,,,,,,,,,,,,,,,,,,* ,ms.andikaeva@mail.ru,,,,</t>
  </si>
  <si>
    <t>Андреев,Андреев,,,,,,,,,,,,,,,,,,,,,,,,,,* ,andreev_86@mail.ru,,,,</t>
  </si>
  <si>
    <t>таня андреева,таня,,андреева,,,,,,,,,,,,,,,,,,,,,,,,* ,andreeva.tanya@inbox.ru,,,,</t>
  </si>
  <si>
    <t>Юлия Андреева,Юлия,,Андреева,,,,,,,,,,,,,,,,,,,,,,,,* ,milarai765@mail.ru,,,,</t>
  </si>
  <si>
    <t>Анна Андреевна,Анна,,Андреевна,,,,,,,,,,,,,,,,,,,,,,,,* ,xana2003@mail.ru,,,,</t>
  </si>
  <si>
    <t>Андрей,Андрей,,,,,,,,,,,,,,,,,,,,,,,,,,* ,kozatchok@ukr.net,,,,</t>
  </si>
  <si>
    <t>Андрей,Андрей,,,,,,,,,,,,,,,,,,,,,,,,,,* ,endi4@yandex.ru,,,,</t>
  </si>
  <si>
    <t>Андрей,Андрей,,,,,,,,,,,,,,,,,,,,,,,,,,* ,straider087@rambler.ru,,,,</t>
  </si>
  <si>
    <t>Андрей,Андрей,,,,,,,,,,,,,,,,,,,,,,,,,,* ,andr1177@rambler.ru,,,,</t>
  </si>
  <si>
    <t>клюев андрей,клюев,,андрей,,,,,,,,,,,,,,,,,,,,,,,,* ,kluevap@yandex.ru,,,,</t>
  </si>
  <si>
    <t>о Андрей,о,,Андрей,,,,,,,,,,,,,,,,,,,,,,,,* ,Kondrat999@yandex.ru,,,,</t>
  </si>
  <si>
    <t>шевцов андрей,шевцов,,андрей,,,,,,,,,,,,,,,,,,,,,,,,* ,shevtsov8@yandex.ru,,,,</t>
  </si>
  <si>
    <t>Нелли Андрианова,Нелли,,Андрианова,,,,,,,,,,,,,,,,,,,,,,,,* ,gt_9586@mail.ru,,,,</t>
  </si>
  <si>
    <t>мария андрощук,мария,,андрощук,,,,,,,,,,,,,,,,,,,,,,,,* ,marya-androshuk@yandex.ru,,,,</t>
  </si>
  <si>
    <t>Четаева Анжелика,Четаева,,Анжелика,,,,,,,,,,,,,,,,,,,,,,,,* ,anzhi79@yandex.ru,,,,</t>
  </si>
  <si>
    <t>марина анирам,марина,,анирам,,,,,,,,,,,,,,,,,,,,,,,,* ,taoshop2@gmail.com,,,,</t>
  </si>
  <si>
    <t>Анкета,Анкета,,,,,,,,,,,,,,,,,,,,,,,,,,* ,fanil99@mail.ru,,,,</t>
  </si>
  <si>
    <t>Анна,Анна,,,,,,,,,,,,,,,,,,,,,,,,,,* ,j_ann@list.ru,,,,</t>
  </si>
  <si>
    <t>Анна,Анна,,,,,,,,,,,,,,,,,,,,,,,,,,* ,brisvann@rambler.ru,,,,</t>
  </si>
  <si>
    <t>Анна,Анна,,,,,,,,,,,,,,,,,,,,,,,,,,* ,anigla@yandex.ru,,,,</t>
  </si>
  <si>
    <t>Анна,Анна,,,,,,,,,,,,,,,,,,,,,,,,,,* ,miroshkina.anna@mail.ru,,,,</t>
  </si>
  <si>
    <t>добринская анна,добринская,,анна,,,,,,,,,,,,,,,,,,,,,,,,* ,anna-dobrinskaya@yandex.ru,,,,</t>
  </si>
  <si>
    <t>Маслова Анна,Маслова,,Анна,,,,,,,,,,,,,,,,,,,,,,,,* ,capriciousgirl4@yandex.ru,,,,</t>
  </si>
  <si>
    <t>Орешкова Анна,Орешкова,,Анна,,,,,,,,,,,,,,,,,,,,,,,,* ,annabakan@yandex.ru,,,,</t>
  </si>
  <si>
    <t>Орлова Анна,Орлова,,Анна,,,,,,,,,,,,,,,,,,,,,,,,* ,anuta63@yandex.ru,,,,</t>
  </si>
  <si>
    <t>Силкина Анна,Силкина,,Анна,,,,,,,,,,,,,,,,,,,,,,,,* ,annsilkina@yandex.ru,,,,</t>
  </si>
  <si>
    <t>Фефилова Анна,Фефилова,,Анна,,,,,,,,,,,,,,,,,,,,,,,,* ,mngera@yandex.ru,,,,</t>
  </si>
  <si>
    <t>Аннета,Аннета,,,,,,,,,,,,,,,,,,,,,,,,,* My Contacts,,,,,Mobile,+79148406120</t>
  </si>
  <si>
    <t>Петрухин Антон,Петрухин,,Антон,,,,,,,,,,,,,,,,,,,,,,,,* ,petrucho057@yandex.ru,,,,</t>
  </si>
  <si>
    <t>Сергей Антонов,Сергей,,Антонов,,,,,,,,,,,,,,,,,,,,,,,,* ,sergrew@mail.ru,,,,</t>
  </si>
  <si>
    <t>Настя Антонова,Настя,,Антонова,,,,,,,,,,,,,,,,,,,,,,,,* ,favoreet@mail.ru,,,,</t>
  </si>
  <si>
    <t>Наталья Антонова,Наталья,,Антонова,,,,,,,,,,,,,,,,,,,,,,,,* ,9159355_sochi@mail.ru,,,,</t>
  </si>
  <si>
    <t>Наталья Антонова,Наталья,,Антонова,,,,,,,,,,,,,,,,,,,,,,,,* ,natali5558015@mail.ru,,,,</t>
  </si>
  <si>
    <t>Ануш,Ануш,,,,,,,,,,,,,,,,,,,,,,,,,,* ,anushka.simonyan@gmail.com,,,,</t>
  </si>
  <si>
    <t>Симонян Ануш,Симонян,,Ануш,,,,,,,,,,,,,,,,,,,,,,,,* ,anushka_gan@mail.ru,,,,</t>
  </si>
  <si>
    <t>Саша Анчин,Саша,,Анчин,,,,,,,,,,,,,,,,,,,,,,,,* ,sashaxxx3@mail.ru,,,,</t>
  </si>
  <si>
    <t>Аня,Аня,,,,,,,,,,,,,,,,,,,,,,,,,,* ,ani_k@ngs.ru,,,,</t>
  </si>
  <si>
    <t>Аня,Аня,,,,,,,,,,,,,,,,,,,,,,,,,,* ,ivanoff_78@mail.ru,,,,</t>
  </si>
  <si>
    <t>аня аня,аня,,аня,,,,,,,,,,,,,,,,,,,,,,,,* ,ang21_88@mail.ru,,,,</t>
  </si>
  <si>
    <t>ароаоа арара,ароаоа,,арара,,,,,,,,,,,,,,,,,,,,,,,,* ,dddpev@yandex.ru,,,,</t>
  </si>
  <si>
    <t>Виктор Арбатский,Виктор,,Арбатский,,,,,,,,,,,,,,,,,,,,,,,,* ,arbavirt@yandex.ru,,,,</t>
  </si>
  <si>
    <t>Арсалан,Арсалан,,,,,,,,,,,,,,,,,,,,,,,,,* My Contacts,,,,,,</t>
  </si>
  <si>
    <t>Артем,Артем,,,,,,,,,,,,,,,,,,,,,,,,,,* ,artem_rus@bk.ru,,,,</t>
  </si>
  <si>
    <t>артем артем,артем,,артем,,,,,,,,,,,,,,,,,,,,,,,,* ,artemamama2006@mail.ru,,,,</t>
  </si>
  <si>
    <t>Петраков Артем,Петраков,,Артем,,,,,,,,,,,,,,,,,,,,,,,,* ,Crocodilko@yandex.ru,,,,</t>
  </si>
  <si>
    <t>Рухлов Артем,Рухлов,,Артем,,,,,,,,,,,,,,,,,,,,,,,,* ,557792@mail.ru,,,,</t>
  </si>
  <si>
    <t>Анна Артемова,Анна,,Артемова,,,,,,,,,,,,,,,,,,,,,,,,* ,magisa@list.ru,,,,</t>
  </si>
  <si>
    <t>Абдюков Артур,Абдюков,,Артур,,,,,,,,,,,,,,,,,,,,,,,,* ,artur100578@yandex.ru,,,,</t>
  </si>
  <si>
    <t>Дина Артюх,Дина,,Артюх,,,,,,,,,,,,,,,,,,,,,,,,* ,xyz13@list.ru,,,,</t>
  </si>
  <si>
    <t>Юлия Архипова,Юлия,,Архипова,,,,,,,,,,,,,,,,,,,,,,,,* ,krylova_y@mail.ru,,,,</t>
  </si>
  <si>
    <t>Ирина Астапчик,Ирина,,Астапчик,,,,,,,,,,,,,,,,,,,,,,,,* ,astapchikirishka@mail.ru,,,,</t>
  </si>
  <si>
    <t>Зарина Асхабова,Зарина,,Асхабова,,,,,,,,,,,,,,,,,,,,,,,,* ,zarina_ashabova@mail.ru,,,,</t>
  </si>
  <si>
    <t>наталья атаева,наталья,,атаева,,,,,,,,,,,,,,,,,,,,,,,,* ,ataeva07@mail.ru,,,,</t>
  </si>
  <si>
    <t>Александра Афанасьева,Александра,,Афанасьева,,,,,,,,,,,,,,,,,,,,,,,,* ,afanasyeva_aa@mail.ru,,,,</t>
  </si>
  <si>
    <t>Алексей Афонин,Алексей,,Афонин,,,,,,,,,,,,,,,,,,,,,,,,* ,samaraafonin@gmail.com,,,,</t>
  </si>
  <si>
    <t>Алена Афонина,Алена,,Афонина,,,,,,,,,,,,,,,,,,,,,,,,* ,aphonina.alena@gmail.com,,,,</t>
  </si>
  <si>
    <t>вазипа ахмедова,вазипа,,ахмедова,,,,,,,,,,,,,,,,,,,,,,,,* ,vazipa77777@mail.ru,,,,</t>
  </si>
  <si>
    <t>Марат Ахмеров,Марат,,Ахмеров,,,,,,,,,,,,,,,,,,,,,,,,* ,obyfka@mail.ru,,,,</t>
  </si>
  <si>
    <t>Юля Ахмерова,Юля,,Ахмерова,,,,,,,,,,,,,,,,,,,,,,,,* ,lelika55@mail.ru,,,,</t>
  </si>
  <si>
    <t>Аюша,Аюша,,,,,,,,,,,,,,,,,,,,,,,,,* My Contacts,,,,,Mobile,+79025641724</t>
  </si>
  <si>
    <t>Дмитрий Аюшеев,Дмитрий,,Аюшеев,,,,,,,,,,,,,,,,,,,,,,,,* ,dm_vt@mail.ru,,,,</t>
  </si>
  <si>
    <t>надежда аюшеева,надежда,,аюшеева,,,,,,,,,,,,,,,,,,,,,,,,* ,ochirdos2012@gmail.com,,,,</t>
  </si>
  <si>
    <t>Туристкая фирма АЯ-ГАНГА,Туристкая,фирма,АЯ-ГАНГА,,,,,,,,,,,,,,,,,,,,,,,,* ,aia-ganga@yandex.ru,,,,</t>
  </si>
  <si>
    <t>А Б,А,,Б,,,,,,,,,,,,,,,,,,,,,,,,* ,silver211@yandex.ru,,,,</t>
  </si>
  <si>
    <t>Оксана Б,Оксана,,Б,,,,,,,,,,,,,,,,,,,,,,,,* ,oksi751@mail.ru,,,,</t>
  </si>
  <si>
    <t>Жанна Бабаева,Жанна,,Бабаева,,,,,,,,,,,,,,,,,,,,,,,,* ,jane.v.b@mail.ru,,,,</t>
  </si>
  <si>
    <t>Екатерина Бабина,Екатерина,,Бабина,,,,,,,,,,,,,,,,,,,,,,,,* ,kate_babina@mail.ru,,,,</t>
  </si>
  <si>
    <t>Оксана Бабич,Оксана,,Бабич,,,,,,,,,,,,,,,,,,,,,,,,* ,meggis@mail.ru,,,,</t>
  </si>
  <si>
    <t>Алина Бабурина,Алина,,Бабурина,,,,,,,,,,,,,,,,,,,,,,,,* ,777primo777@gmail.com,,,,</t>
  </si>
  <si>
    <t>Вероника Багоцкая,Вероника,,Багоцкая,,,,,,,,,,,,,,,,,,,,,,,,* ,bagotskaya@mail.ru,,,,</t>
  </si>
  <si>
    <t>Сергей Бадалян,Сергей,,Бадалян,,,,,,,,,,,,,,,,,,,,,,,,* ,sergeybadalyan91@gmail.com,,,,</t>
  </si>
  <si>
    <t>Нина Бадмаева,Нина,,Бадмаева,,,,,,,,,,,,,,,,,,,,,,,* My Contacts,,,,,Mobile,+79085901661</t>
  </si>
  <si>
    <t>Юрий Базыгин,Юрий,,Базыгин,,,,,,,,,,,,,,,,,,,,,,,,* ,ybazygin@mail.ru,,,,</t>
  </si>
  <si>
    <t>Рамиля Байтурина,Рамиля,,Байтурина,,,,,,,,,,,,,,,,,,,,,,,,* ,Bay-Romashka@yandex.ru,,,,</t>
  </si>
  <si>
    <t>Оксана Бакирова,Оксана,,Бакирова,,,,,,,,,,,,,,,,,,,,,,,,* ,ksenok86@mail.ru,,,,</t>
  </si>
  <si>
    <t>сергей балабанов,сергей,,балабанов,,,,,,,,,,,,,,,,,,,,,,,,* ,balabanovsergejj@rambler.ru,,,,</t>
  </si>
  <si>
    <t>Анна Балабанова,Анна,,Балабанова,,,,,,,,,,,,,,,,,,,,,,,,* ,balabanovaann@gmail.com,,,,</t>
  </si>
  <si>
    <t>Цыбик Балбаров,Цыбик,,Балбаров,,,,,,,,,,,,,,,,,,,,,,,,* ,tbalbarov@gmail.com,,,,</t>
  </si>
  <si>
    <t>Наталья Балясникова,Наталья,,Балясникова,,,,,,,,,,,,,,,,,,,,,,,,* ,n.n.balyasnikova@gmail.com,,,,</t>
  </si>
  <si>
    <t>Наталья Балясникова,Наталья,,Балясникова,,,,,,,,,,,,,,,,,,,,,,,,* ,n.balyasnikova@pn-leasing.ru,,,,</t>
  </si>
  <si>
    <t>Юлия Банеева,Юлия,,Банеева,,,,,,,,,,,,,,,,,,,,,,,,* ,iulya.djulia88@yandex.ru,,,,</t>
  </si>
  <si>
    <t>Бар,Бар,,,,,,,,,,,,,,,,,,,,,,,,,* My Contacts,,,,,Mobile,300862</t>
  </si>
  <si>
    <t>Николай Экспресс Бар,Николай,Экспресс,Бар,,,,,,,,,,,,,,,,,,,,,,,* My Contacts,,,,,Mobile,+79650071109</t>
  </si>
  <si>
    <t>Сергей Баранов,Сергей,,Баранов,,,,,,,,,,,,,,,,,,,,,,,,* ,hackmebs@rambler.ru,,,,</t>
  </si>
  <si>
    <t>Екатерина Баранова,Екатерина,,Баранова,,,,,,,,,,,,,,,,,,,,,,,,* ,cat3322@mail.ru,,,,</t>
  </si>
  <si>
    <t>евгений басенко,евгений,,басенко,,,,,,,,,,,,,,,,,,,,,,,,* ,sky.arhangell@gmail.com,,,,</t>
  </si>
  <si>
    <t>Анна Баташова,Анна,,Баташова,,,,,,,,,,,,,,,,,,,,,,,,* ,89265533425@mail.ru,,,,</t>
  </si>
  <si>
    <t>Диана Баттахова,Диана,,Баттахова,,,,,,,,,,,,,,,,,,,,,,,,* ,bke2223@inbox.ru,,,,</t>
  </si>
  <si>
    <t>Цыденова Баярма,Цыденова,,Баярма,,,,,,,,,,,,,,,,,,,,,,,,* ,bayarma1976@yandex.ru,,,,</t>
  </si>
  <si>
    <t>ААААА ББББ,ААААА,,ББББ,,,,,,,,,,,,,,,,,,,,,,,,* ,bzarova15@mail.ru,,,,</t>
  </si>
  <si>
    <t>Катерина Беднева,Катерина,,Беднева,,,,,,,,,,,,,,,,,,,,,,,,* ,katrin---90@mail.ru,,,,</t>
  </si>
  <si>
    <t>Соня Безматерных,Соня,,Безматерных,,,,,,,,,,,,,,,,,,,,,,,,* ,bezmaternyh72@gmail.com,,,,</t>
  </si>
  <si>
    <t>Алёна Белик,Алёна,,Белик,,,,,,,,,,,,,,,,,,,,,,,,* ,beliksh@mail.ru,,,,</t>
  </si>
  <si>
    <t>Лена Белик,Лена,,Белик,,,,,,,,,,,,,,,,,,,,,,,,* ,pirat.pi.rat@mail.ru,,,,</t>
  </si>
  <si>
    <t>Евгения Белова,Евгения,,Белова,,,,,,,,,,,,,,,,,,,,,,,,* ,aaya191@rambler.ru,,,,</t>
  </si>
  <si>
    <t>Юлия Белова,Юлия,,Белова,,,,,,,,,,,,,,,,,,,,,,,,* ,belovayuliya1990@mail.ru,,,,</t>
  </si>
  <si>
    <t>Карина Белозерова,Карина,,Белозерова,,,,,,,,,,,,,,,,,,,,,,,,* ,rasta-dredgerl@mail.ru,,,,</t>
  </si>
  <si>
    <t>Максим Беляев,Максим,,Беляев,,,,,,,,,,,,,,,,,,,,,,,,* ,maxim.believ@gmail.com,,,,</t>
  </si>
  <si>
    <t>Любовь Беляева,Любовь,,Беляева,,,,,,,,,,,,,,,,,,,,,,,,* ,lyubov.belyaeva.2012@mail.ru,,,,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</si>
</sst>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50"/>
  <sheetViews>
    <sheetView tabSelected="1" zoomScalePageLayoutView="0" workbookViewId="0" topLeftCell="A68">
      <selection activeCell="B74" sqref="B74"/>
    </sheetView>
  </sheetViews>
  <sheetFormatPr defaultColWidth="9.140625" defaultRowHeight="15"/>
  <cols>
    <col min="1" max="1" width="114.421875" style="0" customWidth="1"/>
    <col min="2" max="2" width="29.140625" style="0" customWidth="1"/>
    <col min="3" max="3" width="19.421875" style="0" bestFit="1" customWidth="1"/>
  </cols>
  <sheetData>
    <row r="1" ht="14.25">
      <c r="A1" t="s">
        <v>0</v>
      </c>
    </row>
    <row r="2" spans="1:2" ht="14.25">
      <c r="A2" t="s">
        <v>1</v>
      </c>
      <c r="B2" t="str">
        <f>vvv(A2)</f>
        <v>anna.ya1989@mail.ru</v>
      </c>
    </row>
    <row r="3" spans="1:2" ht="14.25">
      <c r="A3" t="s">
        <v>2</v>
      </c>
      <c r="B3" t="str">
        <f>vvv(A3)</f>
        <v>tbcwin@gmail.com</v>
      </c>
    </row>
    <row r="4" spans="1:2" ht="14.25">
      <c r="A4" t="s">
        <v>3</v>
      </c>
      <c r="B4" t="str">
        <f>vvv(A4)</f>
        <v>1526612226@qq.com</v>
      </c>
    </row>
    <row r="5" spans="1:2" ht="14.25">
      <c r="A5" t="s">
        <v>4</v>
      </c>
      <c r="B5" t="str">
        <f>vvv(A5)</f>
        <v>dina-best@mail.ru</v>
      </c>
    </row>
    <row r="6" spans="1:2" ht="14.25">
      <c r="A6" t="s">
        <v>5</v>
      </c>
      <c r="B6" t="str">
        <f>vvv(A6)</f>
        <v>pizdec_777_@mail.ru</v>
      </c>
    </row>
    <row r="7" spans="1:2" ht="14.25">
      <c r="A7" t="s">
        <v>6</v>
      </c>
      <c r="B7" t="str">
        <f>vvv(A7)</f>
        <v>as-ya2011@mail.ru</v>
      </c>
    </row>
    <row r="8" spans="1:2" ht="14.25">
      <c r="A8" t="s">
        <v>7</v>
      </c>
      <c r="B8" t="str">
        <f>vvv(A8)</f>
        <v>miwytik@rambler.ru</v>
      </c>
    </row>
    <row r="9" spans="1:2" ht="14.25">
      <c r="A9" t="s">
        <v>8</v>
      </c>
      <c r="B9" t="str">
        <f>vvv(A9)</f>
        <v>---76816546@qq.com</v>
      </c>
    </row>
    <row r="10" spans="1:2" ht="14.25">
      <c r="A10" t="s">
        <v>9</v>
      </c>
      <c r="B10" t="str">
        <f>vvv(A10)</f>
        <v>kelbett@mail.ru</v>
      </c>
    </row>
    <row r="11" spans="1:2" ht="14.25">
      <c r="A11" t="s">
        <v>10</v>
      </c>
      <c r="B11" t="str">
        <f>vvv(A11)</f>
        <v>9507081223@mail.ru</v>
      </c>
    </row>
    <row r="12" spans="1:2" ht="14.25">
      <c r="A12" t="s">
        <v>11</v>
      </c>
      <c r="B12" t="str">
        <f>vvv(A12)</f>
        <v>natali.vvv@bk.ru</v>
      </c>
    </row>
    <row r="13" spans="1:9" ht="14.25">
      <c r="A13" t="s">
        <v>12</v>
      </c>
      <c r="B13" t="str">
        <f>vvv(A13)</f>
        <v>alenka456@mail.ru</v>
      </c>
      <c r="D13" s="1"/>
      <c r="E13" s="1"/>
      <c r="F13" s="1"/>
      <c r="G13" s="1"/>
      <c r="H13" s="1"/>
      <c r="I13" s="1"/>
    </row>
    <row r="14" spans="1:2" ht="14.25">
      <c r="A14" t="s">
        <v>13</v>
      </c>
      <c r="B14" t="str">
        <f>vvv(A14)</f>
        <v>cat5550@rambler.ru</v>
      </c>
    </row>
    <row r="15" spans="1:2" ht="14.25">
      <c r="A15" t="s">
        <v>14</v>
      </c>
      <c r="B15" t="str">
        <f>vvv(A15)</f>
        <v>aliinwonderland@mail.ru</v>
      </c>
    </row>
    <row r="16" spans="1:2" ht="14.25">
      <c r="A16" t="s">
        <v>15</v>
      </c>
      <c r="B16" t="str">
        <f>vvv(A16)</f>
        <v>angel_23-15@mail.ru</v>
      </c>
    </row>
    <row r="17" spans="1:2" ht="14.25">
      <c r="A17" t="s">
        <v>16</v>
      </c>
      <c r="B17" s="2" t="str">
        <f>vvv(A17)</f>
        <v>1.9.1986@mail.ru</v>
      </c>
    </row>
    <row r="18" spans="1:2" ht="14.25">
      <c r="A18" t="s">
        <v>17</v>
      </c>
      <c r="B18" s="2" t="str">
        <f>vvv(A18)</f>
        <v>esska@rambler.ru</v>
      </c>
    </row>
    <row r="19" spans="1:2" ht="14.25">
      <c r="A19" t="s">
        <v>18</v>
      </c>
      <c r="B19" s="2" t="str">
        <f>vvv(A19)</f>
        <v>sweet_veneno@mail.ru</v>
      </c>
    </row>
    <row r="20" spans="1:2" ht="14.25">
      <c r="A20" t="s">
        <v>19</v>
      </c>
      <c r="B20" s="2" t="str">
        <f>vvv(A20)</f>
        <v>jersye@mail.ru</v>
      </c>
    </row>
    <row r="21" spans="1:2" ht="14.25">
      <c r="A21" t="s">
        <v>20</v>
      </c>
      <c r="B21" s="2" t="str">
        <f>vvv(A21)</f>
        <v>sadcz@ro.ru</v>
      </c>
    </row>
    <row r="22" spans="1:2" ht="14.25">
      <c r="A22" t="s">
        <v>21</v>
      </c>
      <c r="B22" s="2" t="str">
        <f>vvv(A22)</f>
        <v>kimind357@mail.ru</v>
      </c>
    </row>
    <row r="23" spans="1:2" ht="14.25">
      <c r="A23" t="s">
        <v>22</v>
      </c>
      <c r="B23" s="2" t="str">
        <f>vvv(A23)</f>
        <v>cherry77377@mail.ru</v>
      </c>
    </row>
    <row r="24" spans="1:2" ht="14.25">
      <c r="A24" t="s">
        <v>23</v>
      </c>
      <c r="B24" s="2" t="str">
        <f>vvv(A24)</f>
        <v>ninelka92@mail.ru</v>
      </c>
    </row>
    <row r="25" spans="1:2" ht="14.25">
      <c r="A25" t="s">
        <v>24</v>
      </c>
      <c r="B25" s="2" t="str">
        <f>vvv(A25)</f>
        <v>og.alena@bk.ru</v>
      </c>
    </row>
    <row r="26" spans="1:2" ht="14.25">
      <c r="A26" t="s">
        <v>25</v>
      </c>
      <c r="B26" s="2" t="str">
        <f>vvv(A26)</f>
        <v>shushuyka@gmail.com</v>
      </c>
    </row>
    <row r="27" spans="1:2" ht="14.25">
      <c r="A27" t="s">
        <v>26</v>
      </c>
      <c r="B27" s="2" t="str">
        <f>vvv(A27)</f>
        <v>nadin0606@i.ua</v>
      </c>
    </row>
    <row r="28" spans="1:2" ht="14.25">
      <c r="A28" t="s">
        <v>27</v>
      </c>
      <c r="B28" s="2" t="str">
        <f>vvv(A28)</f>
        <v>nb080474@yandex.ru</v>
      </c>
    </row>
    <row r="29" spans="1:2" ht="14.25">
      <c r="A29" t="s">
        <v>28</v>
      </c>
      <c r="B29" s="2">
        <f>vvv(A29)</f>
      </c>
    </row>
    <row r="30" spans="1:2" ht="14.25">
      <c r="A30" t="s">
        <v>29</v>
      </c>
      <c r="B30" s="2" t="str">
        <f>vvv(A30)</f>
        <v>838945579@qq.com</v>
      </c>
    </row>
    <row r="31" spans="1:2" ht="14.25">
      <c r="A31" t="s">
        <v>30</v>
      </c>
      <c r="B31" s="2" t="str">
        <f>vvv(A31)</f>
        <v>004@chinahengjin.com</v>
      </c>
    </row>
    <row r="32" spans="1:2" ht="14.25">
      <c r="A32" t="s">
        <v>31</v>
      </c>
      <c r="B32" s="2" t="str">
        <f>vvv(A32)</f>
        <v>manager.yar@mail.ru</v>
      </c>
    </row>
    <row r="33" spans="1:2" ht="14.25">
      <c r="A33" t="s">
        <v>32</v>
      </c>
      <c r="B33" s="2" t="str">
        <f>vvv(A33)</f>
        <v>060479slava@gmail.com</v>
      </c>
    </row>
    <row r="34" spans="1:2" ht="14.25">
      <c r="A34" t="s">
        <v>33</v>
      </c>
      <c r="B34" s="2" t="str">
        <f>vvv(A34)</f>
        <v>06061xh@sina.com</v>
      </c>
    </row>
    <row r="35" spans="1:2" ht="14.25">
      <c r="A35" t="s">
        <v>34</v>
      </c>
      <c r="B35" s="2" t="str">
        <f>vvv(A35)</f>
        <v>zhangpeng19901208@163.com</v>
      </c>
    </row>
    <row r="36" spans="1:2" ht="14.25">
      <c r="A36" t="s">
        <v>35</v>
      </c>
      <c r="B36" s="2" t="str">
        <f>vvv(A36)</f>
        <v>rj45@mail.ru</v>
      </c>
    </row>
    <row r="37" spans="1:2" ht="14.25">
      <c r="A37" t="s">
        <v>36</v>
      </c>
      <c r="B37" s="2" t="str">
        <f>vvv(A37)</f>
        <v>tylsk@yandex.ru</v>
      </c>
    </row>
    <row r="38" spans="1:2" ht="14.25">
      <c r="A38" t="s">
        <v>37</v>
      </c>
      <c r="B38" s="2" t="str">
        <f>vvv(A38)</f>
        <v>1katya@mail.ru</v>
      </c>
    </row>
    <row r="39" spans="1:2" ht="14.25">
      <c r="A39" t="s">
        <v>38</v>
      </c>
      <c r="B39" s="2" t="str">
        <f>vvv(A39)</f>
        <v>gol3e@yandex.ru</v>
      </c>
    </row>
    <row r="40" spans="1:2" ht="14.25">
      <c r="A40" t="s">
        <v>39</v>
      </c>
      <c r="B40" s="2" t="str">
        <f>vvv(A40)</f>
        <v>120153848@qq.com</v>
      </c>
    </row>
    <row r="41" spans="1:2" ht="14.25">
      <c r="A41" t="s">
        <v>40</v>
      </c>
      <c r="B41" s="2" t="str">
        <f>vvv(A41)</f>
        <v>wiktorow@bk.ru</v>
      </c>
    </row>
    <row r="42" spans="1:2" ht="14.25">
      <c r="A42" t="s">
        <v>41</v>
      </c>
      <c r="B42" s="2" t="str">
        <f>vvv(A42)</f>
        <v>1363678453@qq.com</v>
      </c>
    </row>
    <row r="43" spans="1:2" ht="14.25">
      <c r="A43" t="s">
        <v>42</v>
      </c>
      <c r="B43" s="2" t="str">
        <f>vvv(A43)</f>
        <v>1486867@mail.ru</v>
      </c>
    </row>
    <row r="44" spans="1:2" ht="14.25">
      <c r="A44" t="s">
        <v>43</v>
      </c>
      <c r="B44" s="2" t="str">
        <f>vvv(A44)</f>
        <v>182451@mail.ru</v>
      </c>
    </row>
    <row r="45" spans="1:2" ht="14.25">
      <c r="A45" t="s">
        <v>44</v>
      </c>
      <c r="B45" s="2" t="str">
        <f>vvv(A45)</f>
        <v>1rabochaj@mai.ru</v>
      </c>
    </row>
    <row r="46" spans="1:2" ht="14.25">
      <c r="A46" t="s">
        <v>45</v>
      </c>
      <c r="B46" s="2" t="str">
        <f>vvv(A46)</f>
        <v>s.nord.polus@mail.ru</v>
      </c>
    </row>
    <row r="47" spans="1:2" ht="14.25">
      <c r="A47" t="s">
        <v>46</v>
      </c>
      <c r="B47" s="2" t="str">
        <f>vvv(A47)</f>
        <v>dasauto20@mail.ru</v>
      </c>
    </row>
    <row r="48" spans="1:2" ht="14.25">
      <c r="A48" t="s">
        <v>47</v>
      </c>
      <c r="B48" s="2" t="str">
        <f>vvv(A48)</f>
        <v>250521515@qq.com</v>
      </c>
    </row>
    <row r="49" spans="1:2" ht="14.25">
      <c r="A49" t="s">
        <v>48</v>
      </c>
      <c r="B49" s="2" t="str">
        <f>vvv(A49)</f>
        <v>315887165@qq.com</v>
      </c>
    </row>
    <row r="50" spans="1:2" ht="14.25">
      <c r="A50" t="s">
        <v>49</v>
      </c>
      <c r="B50" s="2" t="str">
        <f>vvv(A50)</f>
        <v>346106@rambler.ru</v>
      </c>
    </row>
    <row r="51" spans="1:2" ht="14.25">
      <c r="A51" t="s">
        <v>50</v>
      </c>
      <c r="B51" s="2" t="str">
        <f>vvv(A51)</f>
        <v>rus-vrn@mail.ru</v>
      </c>
    </row>
    <row r="52" spans="1:2" ht="14.25">
      <c r="A52" t="s">
        <v>51</v>
      </c>
      <c r="B52" s="2" t="str">
        <f>vvv(A52)</f>
        <v>5266666@mail.ru</v>
      </c>
    </row>
    <row r="53" spans="1:2" ht="14.25">
      <c r="A53" t="s">
        <v>52</v>
      </c>
      <c r="B53" s="2" t="str">
        <f>vvv(A53)</f>
        <v>615193@ngs.ru</v>
      </c>
    </row>
    <row r="54" spans="1:2" ht="14.25">
      <c r="A54" t="s">
        <v>53</v>
      </c>
      <c r="B54" s="2" t="str">
        <f>vvv(A54)</f>
        <v>629lvzhiqiang@sina.com</v>
      </c>
    </row>
    <row r="55" spans="1:2" ht="14.25">
      <c r="A55" t="s">
        <v>54</v>
      </c>
      <c r="B55" s="2" t="str">
        <f>vvv(A55)</f>
        <v>sever.offis@gmail.com</v>
      </c>
    </row>
    <row r="56" spans="1:2" ht="14.25">
      <c r="A56" t="s">
        <v>55</v>
      </c>
      <c r="B56" s="2" t="str">
        <f>vvv(A56)</f>
        <v>76816546@qq.com</v>
      </c>
    </row>
    <row r="57" spans="1:2" ht="14.25">
      <c r="A57" t="s">
        <v>56</v>
      </c>
      <c r="B57" s="2" t="str">
        <f>vvv(A57)</f>
        <v>794079@mail.ru</v>
      </c>
    </row>
    <row r="58" spans="1:2" ht="14.25">
      <c r="A58" t="s">
        <v>57</v>
      </c>
      <c r="B58" s="2" t="str">
        <f>vvv(A58)</f>
        <v>89031994285@bk.ru</v>
      </c>
    </row>
    <row r="59" spans="1:2" ht="14.25">
      <c r="A59" t="s">
        <v>58</v>
      </c>
      <c r="B59" s="2" t="str">
        <f>vvv(A59)</f>
        <v>89150604351@yandex.ru</v>
      </c>
    </row>
    <row r="60" spans="1:2" ht="14.25">
      <c r="A60" t="s">
        <v>59</v>
      </c>
      <c r="B60" s="2" t="str">
        <f>vvv(A60)</f>
        <v>9386817@gmail.ru</v>
      </c>
    </row>
    <row r="61" spans="1:2" ht="14.25">
      <c r="A61" t="s">
        <v>60</v>
      </c>
      <c r="B61" s="2" t="str">
        <f>vvv(A61)</f>
        <v>9863655@bk.ru</v>
      </c>
    </row>
    <row r="62" spans="1:2" ht="14.25">
      <c r="A62" t="s">
        <v>61</v>
      </c>
      <c r="B62" s="2" t="str">
        <f>vvv(A62)</f>
        <v>ak1602@yandex.ru</v>
      </c>
    </row>
    <row r="63" spans="1:2" ht="14.25">
      <c r="A63" t="s">
        <v>62</v>
      </c>
      <c r="B63" s="2" t="str">
        <f>vvv(A63)</f>
        <v>giller@mtpp74.ru</v>
      </c>
    </row>
    <row r="64" spans="1:2" ht="14.25">
      <c r="A64" t="s">
        <v>63</v>
      </c>
      <c r="B64" s="2" t="str">
        <f>vvv(A64)</f>
        <v>natalirusa@mail.ru</v>
      </c>
    </row>
    <row r="65" spans="1:2" ht="14.25">
      <c r="A65" t="s">
        <v>64</v>
      </c>
      <c r="B65" s="2" t="str">
        <f>vvv(A65)</f>
        <v>lilechkaflower@mail.ru</v>
      </c>
    </row>
    <row r="66" spans="1:2" ht="14.25">
      <c r="A66" t="s">
        <v>65</v>
      </c>
      <c r="B66" s="2" t="str">
        <f>vvv(A66)</f>
        <v>roma_abramov@mail.ru</v>
      </c>
    </row>
    <row r="67" spans="1:2" ht="14.25">
      <c r="A67" t="s">
        <v>66</v>
      </c>
      <c r="B67" s="2" t="str">
        <f>vvv(A67)</f>
        <v>nicknaper@gmail.com</v>
      </c>
    </row>
    <row r="68" spans="1:2" ht="14.25">
      <c r="A68" t="s">
        <v>67</v>
      </c>
      <c r="B68" s="2" t="str">
        <f>vvv(A68)</f>
        <v>Balamutko@rambler.ru</v>
      </c>
    </row>
    <row r="69" spans="1:2" ht="14.25">
      <c r="A69" t="s">
        <v>68</v>
      </c>
      <c r="B69" s="2" t="str">
        <f>vvv(A69)</f>
        <v>bruksanika@gmail.com</v>
      </c>
    </row>
    <row r="70" spans="1:2" ht="14.25">
      <c r="A70" t="s">
        <v>69</v>
      </c>
      <c r="B70" s="2" t="str">
        <f>vvv(A70)</f>
        <v>1350pisem@mail.ru</v>
      </c>
    </row>
    <row r="71" spans="1:2" ht="14.25">
      <c r="A71" t="s">
        <v>70</v>
      </c>
      <c r="B71" s="2" t="str">
        <f>vvv(A71)</f>
        <v>irina4400@gmail.com</v>
      </c>
    </row>
    <row r="72" spans="1:2" ht="14.25">
      <c r="A72" t="s">
        <v>71</v>
      </c>
      <c r="B72" s="2" t="str">
        <f>vvv(A72)</f>
        <v>becks13@mail.ru</v>
      </c>
    </row>
    <row r="73" spans="1:2" ht="14.25">
      <c r="A73" t="s">
        <v>72</v>
      </c>
      <c r="B73" s="2">
        <f>vvv(A73)</f>
      </c>
    </row>
    <row r="74" spans="1:2" ht="14.25">
      <c r="A74" t="s">
        <v>73</v>
      </c>
      <c r="B74" s="2">
        <f>vvv(A74)</f>
      </c>
    </row>
    <row r="75" spans="1:2" ht="14.25">
      <c r="A75" t="s">
        <v>74</v>
      </c>
      <c r="B75" s="2" t="str">
        <f>vvv(A75)</f>
        <v>inessabaron@mail.ru</v>
      </c>
    </row>
    <row r="76" spans="1:2" ht="14.25">
      <c r="A76" t="s">
        <v>75</v>
      </c>
      <c r="B76" s="2" t="str">
        <f>vvv(A76)</f>
        <v>akimova_marie@mail.ru</v>
      </c>
    </row>
    <row r="77" spans="1:2" ht="14.25">
      <c r="A77" t="s">
        <v>76</v>
      </c>
      <c r="B77" s="2" t="str">
        <f>vvv(A77)</f>
        <v>ajisha0707@gmail.com</v>
      </c>
    </row>
    <row r="78" spans="1:2" ht="14.25">
      <c r="A78" t="s">
        <v>77</v>
      </c>
      <c r="B78" s="2" t="str">
        <f>vvv(A78)</f>
        <v>irisha-gsc@rambler.ru</v>
      </c>
    </row>
    <row r="79" spans="1:2" ht="14.25">
      <c r="A79" t="s">
        <v>78</v>
      </c>
      <c r="B79" s="2" t="str">
        <f>vvv(A79)</f>
        <v>frosyaakudeeva@yandex.ru</v>
      </c>
    </row>
    <row r="80" spans="1:2" ht="14.25">
      <c r="A80" t="s">
        <v>79</v>
      </c>
      <c r="B80" s="2" t="str">
        <f>vvv(A80)</f>
        <v>alekperof@mail.ru</v>
      </c>
    </row>
    <row r="81" spans="1:2" ht="14.25">
      <c r="A81" t="s">
        <v>80</v>
      </c>
      <c r="B81" s="2" t="str">
        <f>vvv(A81)</f>
        <v>aelshan77@hotmail.com</v>
      </c>
    </row>
    <row r="82" spans="1:2" ht="14.25">
      <c r="A82" t="s">
        <v>81</v>
      </c>
      <c r="B82" s="2" t="str">
        <f>vvv(A82)</f>
        <v>aleksa1409@yandex.ru</v>
      </c>
    </row>
    <row r="83" spans="1:2" ht="14.25">
      <c r="A83" t="s">
        <v>82</v>
      </c>
      <c r="B83" s="2" t="str">
        <f>vvv(A83)</f>
        <v>drag_71@bk.ru</v>
      </c>
    </row>
    <row r="84" spans="1:2" ht="14.25">
      <c r="A84" t="s">
        <v>83</v>
      </c>
      <c r="B84" s="2" t="str">
        <f>vvv(A84)</f>
        <v>x-i@mail.ru</v>
      </c>
    </row>
    <row r="85" spans="1:2" ht="14.25">
      <c r="A85" t="s">
        <v>84</v>
      </c>
      <c r="B85" s="2" t="str">
        <f>vvv(A85)</f>
        <v>chester82@yandex.ru</v>
      </c>
    </row>
    <row r="86" spans="1:2" ht="14.25">
      <c r="A86" t="s">
        <v>85</v>
      </c>
      <c r="B86" s="2" t="str">
        <f>vvv(A86)</f>
        <v>mamashai@mail.ru</v>
      </c>
    </row>
    <row r="87" spans="1:2" ht="14.25">
      <c r="A87" t="s">
        <v>86</v>
      </c>
      <c r="B87" s="2" t="str">
        <f>vvv(A87)</f>
        <v>3456739@mail.ru</v>
      </c>
    </row>
    <row r="88" spans="1:2" ht="14.25">
      <c r="A88" t="s">
        <v>87</v>
      </c>
      <c r="B88" s="2" t="str">
        <f>vvv(A88)</f>
        <v>termal1402@mail.ru</v>
      </c>
    </row>
    <row r="89" spans="1:2" ht="14.25">
      <c r="A89" t="s">
        <v>88</v>
      </c>
      <c r="B89" s="2" t="str">
        <f>vvv(A89)</f>
        <v>pushkin2011.s@yandex.ru</v>
      </c>
    </row>
    <row r="90" spans="1:2" ht="14.25">
      <c r="A90" t="s">
        <v>89</v>
      </c>
      <c r="B90" s="2" t="str">
        <f>vvv(A90)</f>
        <v>aleksa.83@mail.ru</v>
      </c>
    </row>
    <row r="91" spans="1:2" ht="14.25">
      <c r="A91" t="s">
        <v>90</v>
      </c>
      <c r="B91" s="2" t="str">
        <f>vvv(A91)</f>
        <v>11-yes@rambler.ru</v>
      </c>
    </row>
    <row r="92" spans="1:2" ht="14.25">
      <c r="A92" t="s">
        <v>91</v>
      </c>
      <c r="B92" s="2" t="str">
        <f>vvv(A92)</f>
        <v>amoniha@mail.ru</v>
      </c>
    </row>
    <row r="93" spans="1:2" ht="14.25">
      <c r="A93" t="s">
        <v>92</v>
      </c>
      <c r="B93" s="2" t="str">
        <f>vvv(A93)</f>
        <v>aleshadrina@yandex.ru</v>
      </c>
    </row>
    <row r="94" spans="1:2" ht="14.25">
      <c r="A94" t="s">
        <v>93</v>
      </c>
      <c r="B94" s="2" t="str">
        <f>vvv(A94)</f>
        <v>aleksandr_shlyk@mail.ru</v>
      </c>
    </row>
    <row r="95" spans="1:2" ht="14.25">
      <c r="A95" t="s">
        <v>94</v>
      </c>
      <c r="B95" s="2" t="str">
        <f>vvv(A95)</f>
        <v>antonandalesi1996@gmail.com</v>
      </c>
    </row>
    <row r="96" spans="1:2" ht="14.25">
      <c r="A96" t="s">
        <v>95</v>
      </c>
      <c r="B96" s="2" t="str">
        <f>vvv(A96)</f>
        <v>viktoshka_sa@mail.ru</v>
      </c>
    </row>
    <row r="97" spans="1:2" ht="14.25">
      <c r="A97" t="s">
        <v>96</v>
      </c>
      <c r="B97" s="2" t="str">
        <f>vvv(A97)</f>
        <v>efremovaea@kru.ru</v>
      </c>
    </row>
    <row r="98" spans="1:2" ht="14.25">
      <c r="A98" t="s">
        <v>97</v>
      </c>
      <c r="B98" s="2" t="str">
        <f>vvv(A98)</f>
        <v>Ivanova.PA@azs.gazprom</v>
      </c>
    </row>
    <row r="99" spans="1:2" ht="14.25">
      <c r="A99" t="s">
        <v>98</v>
      </c>
      <c r="B99" s="2" t="str">
        <f>vvv(A99)</f>
        <v>glenok87@mail.ru</v>
      </c>
    </row>
    <row r="100" spans="1:2" ht="14.25">
      <c r="A100" t="s">
        <v>99</v>
      </c>
      <c r="B100" s="2" t="str">
        <f>vvv(A100)</f>
        <v>anuzhnjy@gmail.com</v>
      </c>
    </row>
    <row r="101" spans="1:2" ht="14.25">
      <c r="A101" t="s">
        <v>100</v>
      </c>
      <c r="B101" s="2" t="str">
        <f>vvv(A101)</f>
        <v>stasya555@mail.ru</v>
      </c>
    </row>
    <row r="102" spans="1:2" ht="14.25">
      <c r="A102" t="s">
        <v>101</v>
      </c>
      <c r="B102" s="2" t="str">
        <f>vvv(A102)</f>
        <v>kri90@mail.ru</v>
      </c>
    </row>
    <row r="103" spans="1:2" ht="14.25">
      <c r="A103" t="s">
        <v>102</v>
      </c>
      <c r="B103" s="2" t="str">
        <f>vvv(A103)</f>
        <v>Olga-shabanova2007@yandex.ru</v>
      </c>
    </row>
    <row r="104" spans="1:2" ht="14.25">
      <c r="A104" t="s">
        <v>103</v>
      </c>
      <c r="B104" s="2" t="str">
        <f>vvv(A104)</f>
        <v>vladimir19964@mail.ru</v>
      </c>
    </row>
    <row r="105" spans="1:2" ht="14.25">
      <c r="A105" t="s">
        <v>104</v>
      </c>
      <c r="B105" s="2" t="str">
        <f>vvv(A105)</f>
        <v>alex90flave@mail.ru</v>
      </c>
    </row>
    <row r="106" spans="1:2" ht="14.25">
      <c r="A106" t="s">
        <v>105</v>
      </c>
      <c r="B106" s="2" t="str">
        <f>vvv(A106)</f>
        <v>lomik-fomka@yandex.ru</v>
      </c>
    </row>
    <row r="107" spans="1:2" ht="14.25">
      <c r="A107" t="s">
        <v>106</v>
      </c>
      <c r="B107" s="2" t="str">
        <f>vvv(A107)</f>
        <v>kozlovaleksey@list.ru</v>
      </c>
    </row>
    <row r="108" spans="1:2" ht="14.25">
      <c r="A108" t="s">
        <v>107</v>
      </c>
      <c r="B108" s="2" t="str">
        <f>vvv(A108)</f>
        <v>1993-skorpion@mail.ru</v>
      </c>
    </row>
    <row r="109" spans="1:2" ht="14.25">
      <c r="A109" t="s">
        <v>108</v>
      </c>
      <c r="B109" s="2">
        <f>vvv(A109)</f>
      </c>
    </row>
    <row r="110" spans="1:2" ht="14.25">
      <c r="A110" t="s">
        <v>109</v>
      </c>
      <c r="B110" s="2" t="str">
        <f>vvv(A110)</f>
        <v>kraev-aleksey@yandex.ru</v>
      </c>
    </row>
    <row r="111" spans="1:2" ht="14.25">
      <c r="A111" t="s">
        <v>110</v>
      </c>
      <c r="B111" s="2" t="str">
        <f>vvv(A111)</f>
        <v>alex_@ngs.ru</v>
      </c>
    </row>
    <row r="112" spans="1:2" ht="14.25">
      <c r="A112" t="s">
        <v>111</v>
      </c>
      <c r="B112" s="2" t="str">
        <f>vvv(A112)</f>
        <v>artukh@inbox.ru</v>
      </c>
    </row>
    <row r="113" spans="1:2" ht="14.25">
      <c r="A113" t="s">
        <v>112</v>
      </c>
      <c r="B113" s="2" t="str">
        <f>vvv(A113)</f>
        <v>alex-d976@yandex.ru</v>
      </c>
    </row>
    <row r="114" spans="1:2" ht="14.25">
      <c r="A114" t="s">
        <v>113</v>
      </c>
      <c r="B114" s="2" t="str">
        <f>vvv(A114)</f>
        <v>AlyNA212@yandex.ru</v>
      </c>
    </row>
    <row r="115" spans="1:2" ht="14.25">
      <c r="A115" t="s">
        <v>114</v>
      </c>
      <c r="B115" s="2" t="str">
        <f>vvv(A115)</f>
        <v>alenushka-1687@mail.ru</v>
      </c>
    </row>
    <row r="116" spans="1:2" ht="14.25">
      <c r="A116" t="s">
        <v>115</v>
      </c>
      <c r="B116" s="2" t="str">
        <f>vvv(A116)</f>
        <v>djavola@list.ru</v>
      </c>
    </row>
    <row r="117" spans="1:2" ht="14.25">
      <c r="A117" t="s">
        <v>116</v>
      </c>
      <c r="B117" s="2" t="str">
        <f>vvv(A117)</f>
        <v>inalenka@mail.ru</v>
      </c>
    </row>
    <row r="118" spans="1:2" ht="14.25">
      <c r="A118" t="s">
        <v>117</v>
      </c>
      <c r="B118" s="2" t="str">
        <f>vvv(A118)</f>
        <v>uljana_19@mail.ru</v>
      </c>
    </row>
    <row r="119" spans="1:2" ht="14.25">
      <c r="A119" t="s">
        <v>118</v>
      </c>
      <c r="B119" s="2" t="str">
        <f>vvv(A119)</f>
        <v>valeshkova@gmail.com</v>
      </c>
    </row>
    <row r="120" spans="1:2" ht="14.25">
      <c r="A120" t="s">
        <v>119</v>
      </c>
      <c r="B120" s="2" t="str">
        <f>vvv(A120)</f>
        <v>af.td-kama@mail.ru</v>
      </c>
    </row>
    <row r="121" spans="1:2" ht="14.25">
      <c r="A121" t="s">
        <v>120</v>
      </c>
      <c r="B121" s="2" t="str">
        <f>vvv(A121)</f>
        <v>rma21@yandex.ua</v>
      </c>
    </row>
    <row r="122" spans="1:2" ht="14.25">
      <c r="A122" t="s">
        <v>121</v>
      </c>
      <c r="B122" s="2" t="str">
        <f>vvv(A122)</f>
        <v>alino4kanik@yandex.ru</v>
      </c>
    </row>
    <row r="123" spans="1:2" ht="14.25">
      <c r="A123" t="s">
        <v>122</v>
      </c>
      <c r="B123" s="2" t="str">
        <f>vvv(A123)</f>
        <v>luskan@yandex.ru</v>
      </c>
    </row>
    <row r="124" spans="1:2" ht="14.25">
      <c r="A124" t="s">
        <v>123</v>
      </c>
      <c r="B124" s="2" t="str">
        <f>vvv(A124)</f>
        <v>a-aliya@yandex.ru</v>
      </c>
    </row>
    <row r="125" spans="1:2" ht="14.25">
      <c r="A125" t="s">
        <v>124</v>
      </c>
      <c r="B125" s="2" t="str">
        <f>vvv(A125)</f>
        <v>nikitina_88@mail.ru</v>
      </c>
    </row>
    <row r="126" spans="1:2" ht="14.25">
      <c r="A126" t="s">
        <v>125</v>
      </c>
      <c r="B126" s="2" t="str">
        <f>vvv(A126)</f>
        <v>bayarma040897@mail.ru</v>
      </c>
    </row>
    <row r="127" spans="1:2" ht="14.25">
      <c r="A127" t="s">
        <v>126</v>
      </c>
      <c r="B127" s="2" t="str">
        <f>vvv(A127)</f>
        <v>houseparadise@mail.ru</v>
      </c>
    </row>
    <row r="128" spans="1:2" ht="14.25">
      <c r="A128" t="s">
        <v>127</v>
      </c>
      <c r="B128" s="2" t="str">
        <f>vvv(A128)</f>
        <v>kurbakova@giel.ru</v>
      </c>
    </row>
    <row r="129" spans="1:2" ht="14.25">
      <c r="A129" t="s">
        <v>128</v>
      </c>
      <c r="B129" s="2" t="str">
        <f>vvv(A129)</f>
        <v>kurbakoval@giel.ru</v>
      </c>
    </row>
    <row r="130" spans="1:2" ht="14.25">
      <c r="A130" t="s">
        <v>129</v>
      </c>
      <c r="B130" s="2" t="str">
        <f>vvv(A130)</f>
        <v>albi@nm.ru</v>
      </c>
    </row>
    <row r="131" spans="1:2" ht="14.25">
      <c r="A131" t="s">
        <v>130</v>
      </c>
      <c r="B131" s="2" t="str">
        <f>vvv(A131)</f>
        <v>lulu-alfir@yandex.ru</v>
      </c>
    </row>
    <row r="132" spans="1:2" ht="14.25">
      <c r="A132" t="s">
        <v>131</v>
      </c>
      <c r="B132" s="2" t="str">
        <f>vvv(A132)</f>
        <v>alyabjeva_m@rambler.ru</v>
      </c>
    </row>
    <row r="133" spans="1:2" ht="14.25">
      <c r="A133" t="s">
        <v>132</v>
      </c>
      <c r="B133" s="2" t="str">
        <f>vvv(A133)</f>
        <v>79045015833@yandex.ru</v>
      </c>
    </row>
    <row r="134" spans="1:2" ht="14.25">
      <c r="A134" t="s">
        <v>133</v>
      </c>
      <c r="B134" s="2" t="str">
        <f>vvv(A134)</f>
        <v>vlada.lik07@mail.ru</v>
      </c>
    </row>
    <row r="135" spans="1:2" ht="14.25">
      <c r="A135" t="s">
        <v>134</v>
      </c>
      <c r="B135" s="2" t="str">
        <f>vvv(A135)</f>
        <v>amurova80@mail.ru</v>
      </c>
    </row>
    <row r="136" spans="1:2" ht="14.25">
      <c r="A136" t="s">
        <v>135</v>
      </c>
      <c r="B136" s="2" t="str">
        <f>vvv(A136)</f>
        <v>kirillrepair@gmail.com</v>
      </c>
    </row>
    <row r="137" spans="1:2" ht="14.25">
      <c r="A137" t="s">
        <v>136</v>
      </c>
      <c r="B137" s="2" t="str">
        <f>vvv(A137)</f>
        <v>Nastyscha1989@yandex.ru</v>
      </c>
    </row>
    <row r="138" spans="1:2" ht="14.25">
      <c r="A138" t="s">
        <v>137</v>
      </c>
      <c r="B138" s="2" t="str">
        <f>vvv(A138)</f>
        <v>Stasay888@yandex.ru</v>
      </c>
    </row>
    <row r="139" spans="1:2" ht="14.25">
      <c r="A139" t="s">
        <v>138</v>
      </c>
      <c r="B139" s="2" t="str">
        <f>vvv(A139)</f>
        <v>stasia791@yandex.ru</v>
      </c>
    </row>
    <row r="140" spans="1:2" ht="14.25">
      <c r="A140" t="s">
        <v>139</v>
      </c>
      <c r="B140" s="2" t="str">
        <f>vvv(A140)</f>
        <v>vorontsovaao@ya.ru</v>
      </c>
    </row>
    <row r="141" spans="1:2" ht="14.25">
      <c r="A141" t="s">
        <v>140</v>
      </c>
      <c r="B141" s="2" t="str">
        <f>vvv(A141)</f>
        <v>vorontsovaAO@yandex.ru</v>
      </c>
    </row>
    <row r="142" spans="1:2" ht="14.25">
      <c r="A142" t="s">
        <v>141</v>
      </c>
      <c r="B142" s="2" t="str">
        <f>vvv(A142)</f>
        <v>gaa098@yandex.ru</v>
      </c>
    </row>
    <row r="143" spans="1:2" ht="14.25">
      <c r="A143" t="s">
        <v>142</v>
      </c>
      <c r="B143" s="2" t="str">
        <f>vvv(A143)</f>
        <v>xafo4ka1@yandex.ru</v>
      </c>
    </row>
    <row r="144" spans="1:2" ht="14.25">
      <c r="A144" t="s">
        <v>143</v>
      </c>
      <c r="B144" s="2" t="str">
        <f>vvv(A144)</f>
        <v>yustina_liza@mail.ru</v>
      </c>
    </row>
    <row r="145" spans="1:2" ht="14.25">
      <c r="A145" t="s">
        <v>144</v>
      </c>
      <c r="B145" s="2" t="str">
        <f>vvv(A145)</f>
        <v>an.esherik@mail.ru</v>
      </c>
    </row>
    <row r="146" spans="1:2" ht="14.25">
      <c r="A146" t="s">
        <v>145</v>
      </c>
      <c r="B146" s="2" t="str">
        <f>vvv(A146)</f>
        <v>3939392011@mail.ru</v>
      </c>
    </row>
    <row r="147" spans="1:2" ht="14.25">
      <c r="A147" t="s">
        <v>146</v>
      </c>
      <c r="B147" s="2" t="str">
        <f>vvv(A147)</f>
        <v>qraga3@gmail.com</v>
      </c>
    </row>
    <row r="148" spans="1:2" ht="14.25">
      <c r="A148" t="s">
        <v>147</v>
      </c>
      <c r="B148" s="2" t="str">
        <f>vvv(A148)</f>
        <v>D.e.n.is@yandex.ru</v>
      </c>
    </row>
    <row r="149" spans="1:2" ht="14.25">
      <c r="A149" t="s">
        <v>148</v>
      </c>
      <c r="B149" s="2">
        <f>vvv(A149)</f>
      </c>
    </row>
    <row r="150" spans="1:2" ht="14.25">
      <c r="A150" t="s">
        <v>149</v>
      </c>
      <c r="B150" s="2" t="str">
        <f>vvv(A150)</f>
        <v>angelina999@mail.ru</v>
      </c>
    </row>
    <row r="151" spans="1:2" ht="14.25">
      <c r="A151" t="s">
        <v>150</v>
      </c>
      <c r="B151" s="2" t="str">
        <f>vvv(A151)</f>
        <v>angelina828@mail.ru</v>
      </c>
    </row>
    <row r="152" spans="1:2" ht="14.25">
      <c r="A152" t="s">
        <v>151</v>
      </c>
      <c r="B152" s="2" t="str">
        <f>vvv(A152)</f>
        <v>ms.andikaeva@mail.ru</v>
      </c>
    </row>
    <row r="153" spans="1:2" ht="14.25">
      <c r="A153" t="s">
        <v>152</v>
      </c>
      <c r="B153" s="2" t="str">
        <f>vvv(A153)</f>
        <v>andreev_86@mail.ru</v>
      </c>
    </row>
    <row r="154" spans="1:2" ht="14.25">
      <c r="A154" t="s">
        <v>153</v>
      </c>
      <c r="B154" s="2" t="str">
        <f>vvv(A154)</f>
        <v>andreeva.tanya@inbox.ru</v>
      </c>
    </row>
    <row r="155" spans="1:2" ht="14.25">
      <c r="A155" t="s">
        <v>154</v>
      </c>
      <c r="B155" s="2" t="str">
        <f>vvv(A155)</f>
        <v>milarai765@mail.ru</v>
      </c>
    </row>
    <row r="156" spans="1:2" ht="14.25">
      <c r="A156" t="s">
        <v>155</v>
      </c>
      <c r="B156" s="2" t="str">
        <f>vvv(A156)</f>
        <v>xana2003@mail.ru</v>
      </c>
    </row>
    <row r="157" spans="1:2" ht="14.25">
      <c r="A157" t="s">
        <v>156</v>
      </c>
      <c r="B157" s="2" t="str">
        <f>vvv(A157)</f>
        <v>kozatchok@ukr.net</v>
      </c>
    </row>
    <row r="158" spans="1:2" ht="14.25">
      <c r="A158" t="s">
        <v>157</v>
      </c>
      <c r="B158" s="2" t="str">
        <f>vvv(A158)</f>
        <v>endi4@yandex.ru</v>
      </c>
    </row>
    <row r="159" spans="1:2" ht="14.25">
      <c r="A159" t="s">
        <v>158</v>
      </c>
      <c r="B159" s="2" t="str">
        <f>vvv(A159)</f>
        <v>straider087@rambler.ru</v>
      </c>
    </row>
    <row r="160" spans="1:2" ht="14.25">
      <c r="A160" t="s">
        <v>159</v>
      </c>
      <c r="B160" s="2" t="str">
        <f>vvv(A160)</f>
        <v>andr1177@rambler.ru</v>
      </c>
    </row>
    <row r="161" spans="1:2" ht="14.25">
      <c r="A161" t="s">
        <v>160</v>
      </c>
      <c r="B161" s="2" t="str">
        <f>vvv(A161)</f>
        <v>kluevap@yandex.ru</v>
      </c>
    </row>
    <row r="162" spans="1:2" ht="14.25">
      <c r="A162" t="s">
        <v>161</v>
      </c>
      <c r="B162" s="2" t="str">
        <f>vvv(A162)</f>
        <v>Kondrat999@yandex.ru</v>
      </c>
    </row>
    <row r="163" spans="1:2" ht="14.25">
      <c r="A163" t="s">
        <v>162</v>
      </c>
      <c r="B163" s="2" t="str">
        <f>vvv(A163)</f>
        <v>shevtsov8@yandex.ru</v>
      </c>
    </row>
    <row r="164" spans="1:2" ht="14.25">
      <c r="A164" t="s">
        <v>163</v>
      </c>
      <c r="B164" s="2" t="str">
        <f>vvv(A164)</f>
        <v>gt_9586@mail.ru</v>
      </c>
    </row>
    <row r="165" spans="1:2" ht="14.25">
      <c r="A165" t="s">
        <v>164</v>
      </c>
      <c r="B165" s="2" t="str">
        <f>vvv(A165)</f>
        <v>marya-androshuk@yandex.ru</v>
      </c>
    </row>
    <row r="166" spans="1:2" ht="14.25">
      <c r="A166" t="s">
        <v>165</v>
      </c>
      <c r="B166" s="2" t="str">
        <f>vvv(A166)</f>
        <v>anzhi79@yandex.ru</v>
      </c>
    </row>
    <row r="167" spans="1:2" ht="14.25">
      <c r="A167" t="s">
        <v>166</v>
      </c>
      <c r="B167" s="2" t="str">
        <f>vvv(A167)</f>
        <v>taoshop2@gmail.com</v>
      </c>
    </row>
    <row r="168" spans="1:2" ht="14.25">
      <c r="A168" t="s">
        <v>167</v>
      </c>
      <c r="B168" s="2" t="str">
        <f>vvv(A168)</f>
        <v>fanil99@mail.ru</v>
      </c>
    </row>
    <row r="169" spans="1:2" ht="14.25">
      <c r="A169" t="s">
        <v>168</v>
      </c>
      <c r="B169" s="2" t="str">
        <f>vvv(A169)</f>
        <v>j_ann@list.ru</v>
      </c>
    </row>
    <row r="170" spans="1:2" ht="14.25">
      <c r="A170" t="s">
        <v>169</v>
      </c>
      <c r="B170" s="2" t="str">
        <f>vvv(A170)</f>
        <v>brisvann@rambler.ru</v>
      </c>
    </row>
    <row r="171" spans="1:2" ht="14.25">
      <c r="A171" t="s">
        <v>170</v>
      </c>
      <c r="B171" s="2" t="str">
        <f>vvv(A171)</f>
        <v>anigla@yandex.ru</v>
      </c>
    </row>
    <row r="172" spans="1:2" ht="14.25">
      <c r="A172" t="s">
        <v>171</v>
      </c>
      <c r="B172" s="2" t="str">
        <f>vvv(A172)</f>
        <v>miroshkina.anna@mail.ru</v>
      </c>
    </row>
    <row r="173" spans="1:2" ht="14.25">
      <c r="A173" t="s">
        <v>172</v>
      </c>
      <c r="B173" s="2" t="str">
        <f>vvv(A173)</f>
        <v>anna-dobrinskaya@yandex.ru</v>
      </c>
    </row>
    <row r="174" spans="1:2" ht="14.25">
      <c r="A174" t="s">
        <v>173</v>
      </c>
      <c r="B174" s="2" t="str">
        <f>vvv(A174)</f>
        <v>capriciousgirl4@yandex.ru</v>
      </c>
    </row>
    <row r="175" spans="1:2" ht="14.25">
      <c r="A175" t="s">
        <v>174</v>
      </c>
      <c r="B175" s="2" t="str">
        <f>vvv(A175)</f>
        <v>annabakan@yandex.ru</v>
      </c>
    </row>
    <row r="176" spans="1:2" ht="14.25">
      <c r="A176" t="s">
        <v>175</v>
      </c>
      <c r="B176" s="2" t="str">
        <f>vvv(A176)</f>
        <v>anuta63@yandex.ru</v>
      </c>
    </row>
    <row r="177" spans="1:2" ht="14.25">
      <c r="A177" t="s">
        <v>176</v>
      </c>
      <c r="B177" s="2" t="str">
        <f>vvv(A177)</f>
        <v>annsilkina@yandex.ru</v>
      </c>
    </row>
    <row r="178" spans="1:2" ht="14.25">
      <c r="A178" t="s">
        <v>177</v>
      </c>
      <c r="B178" s="2" t="str">
        <f>vvv(A178)</f>
        <v>mngera@yandex.ru</v>
      </c>
    </row>
    <row r="179" spans="1:2" ht="14.25">
      <c r="A179" t="s">
        <v>178</v>
      </c>
      <c r="B179" s="2">
        <f>vvv(A179)</f>
      </c>
    </row>
    <row r="180" spans="1:2" ht="14.25">
      <c r="A180" t="s">
        <v>179</v>
      </c>
      <c r="B180" s="2" t="str">
        <f>vvv(A180)</f>
        <v>petrucho057@yandex.ru</v>
      </c>
    </row>
    <row r="181" spans="1:2" ht="14.25">
      <c r="A181" t="s">
        <v>180</v>
      </c>
      <c r="B181" s="2" t="str">
        <f>vvv(A181)</f>
        <v>sergrew@mail.ru</v>
      </c>
    </row>
    <row r="182" spans="1:2" ht="14.25">
      <c r="A182" t="s">
        <v>181</v>
      </c>
      <c r="B182" s="2" t="str">
        <f>vvv(A182)</f>
        <v>favoreet@mail.ru</v>
      </c>
    </row>
    <row r="183" spans="1:2" ht="14.25">
      <c r="A183" t="s">
        <v>182</v>
      </c>
      <c r="B183" s="2" t="str">
        <f>vvv(A183)</f>
        <v>9159355_sochi@mail.ru</v>
      </c>
    </row>
    <row r="184" spans="1:2" ht="14.25">
      <c r="A184" t="s">
        <v>183</v>
      </c>
      <c r="B184" s="2" t="str">
        <f>vvv(A184)</f>
        <v>natali5558015@mail.ru</v>
      </c>
    </row>
    <row r="185" spans="1:2" ht="14.25">
      <c r="A185" t="s">
        <v>184</v>
      </c>
      <c r="B185" s="2" t="str">
        <f>vvv(A185)</f>
        <v>anushka.simonyan@gmail.com</v>
      </c>
    </row>
    <row r="186" spans="1:2" ht="14.25">
      <c r="A186" t="s">
        <v>185</v>
      </c>
      <c r="B186" s="2" t="str">
        <f>vvv(A186)</f>
        <v>anushka_gan@mail.ru</v>
      </c>
    </row>
    <row r="187" spans="1:2" ht="14.25">
      <c r="A187" t="s">
        <v>186</v>
      </c>
      <c r="B187" s="2" t="str">
        <f>vvv(A187)</f>
        <v>sashaxxx3@mail.ru</v>
      </c>
    </row>
    <row r="188" spans="1:2" ht="14.25">
      <c r="A188" t="s">
        <v>187</v>
      </c>
      <c r="B188" s="2" t="str">
        <f>vvv(A188)</f>
        <v>ani_k@ngs.ru</v>
      </c>
    </row>
    <row r="189" spans="1:2" ht="14.25">
      <c r="A189" t="s">
        <v>188</v>
      </c>
      <c r="B189" s="2" t="str">
        <f>vvv(A189)</f>
        <v>ivanoff_78@mail.ru</v>
      </c>
    </row>
    <row r="190" spans="1:2" ht="14.25">
      <c r="A190" t="s">
        <v>189</v>
      </c>
      <c r="B190" s="2" t="str">
        <f>vvv(A190)</f>
        <v>ang21_88@mail.ru</v>
      </c>
    </row>
    <row r="191" spans="1:2" ht="14.25">
      <c r="A191" t="s">
        <v>190</v>
      </c>
      <c r="B191" s="2" t="str">
        <f>vvv(A191)</f>
        <v>dddpev@yandex.ru</v>
      </c>
    </row>
    <row r="192" spans="1:2" ht="14.25">
      <c r="A192" t="s">
        <v>191</v>
      </c>
      <c r="B192" s="2" t="str">
        <f>vvv(A192)</f>
        <v>arbavirt@yandex.ru</v>
      </c>
    </row>
    <row r="193" spans="1:2" ht="14.25">
      <c r="A193" t="s">
        <v>192</v>
      </c>
      <c r="B193" s="2">
        <f>vvv(A193)</f>
      </c>
    </row>
    <row r="194" spans="1:2" ht="14.25">
      <c r="A194" t="s">
        <v>193</v>
      </c>
      <c r="B194" s="2" t="str">
        <f>vvv(A194)</f>
        <v>artem_rus@bk.ru</v>
      </c>
    </row>
    <row r="195" spans="1:2" ht="14.25">
      <c r="A195" t="s">
        <v>194</v>
      </c>
      <c r="B195" s="2" t="str">
        <f>vvv(A195)</f>
        <v>artemamama2006@mail.ru</v>
      </c>
    </row>
    <row r="196" spans="1:2" ht="14.25">
      <c r="A196" t="s">
        <v>195</v>
      </c>
      <c r="B196" s="2" t="str">
        <f>vvv(A196)</f>
        <v>Crocodilko@yandex.ru</v>
      </c>
    </row>
    <row r="197" spans="1:2" ht="14.25">
      <c r="A197" t="s">
        <v>196</v>
      </c>
      <c r="B197" s="2" t="str">
        <f>vvv(A197)</f>
        <v>557792@mail.ru</v>
      </c>
    </row>
    <row r="198" spans="1:2" ht="14.25">
      <c r="A198" t="s">
        <v>197</v>
      </c>
      <c r="B198" s="2" t="str">
        <f>vvv(A198)</f>
        <v>magisa@list.ru</v>
      </c>
    </row>
    <row r="199" spans="1:2" ht="14.25">
      <c r="A199" t="s">
        <v>198</v>
      </c>
      <c r="B199" s="2" t="str">
        <f>vvv(A199)</f>
        <v>artur100578@yandex.ru</v>
      </c>
    </row>
    <row r="200" spans="1:2" ht="14.25">
      <c r="A200" t="s">
        <v>199</v>
      </c>
      <c r="B200" s="2" t="str">
        <f>vvv(A200)</f>
        <v>xyz13@list.ru</v>
      </c>
    </row>
    <row r="201" spans="1:2" ht="14.25">
      <c r="A201" t="s">
        <v>200</v>
      </c>
      <c r="B201" s="2" t="str">
        <f>vvv(A201)</f>
        <v>krylova_y@mail.ru</v>
      </c>
    </row>
    <row r="202" spans="1:2" ht="14.25">
      <c r="A202" t="s">
        <v>201</v>
      </c>
      <c r="B202" s="2" t="str">
        <f>vvv(A202)</f>
        <v>astapchikirishka@mail.ru</v>
      </c>
    </row>
    <row r="203" spans="1:2" ht="14.25">
      <c r="A203" t="s">
        <v>202</v>
      </c>
      <c r="B203" s="2" t="str">
        <f>vvv(A203)</f>
        <v>zarina_ashabova@mail.ru</v>
      </c>
    </row>
    <row r="204" spans="1:2" ht="14.25">
      <c r="A204" t="s">
        <v>203</v>
      </c>
      <c r="B204" s="2" t="str">
        <f>vvv(A204)</f>
        <v>ataeva07@mail.ru</v>
      </c>
    </row>
    <row r="205" spans="1:2" ht="14.25">
      <c r="A205" t="s">
        <v>204</v>
      </c>
      <c r="B205" s="2" t="str">
        <f>vvv(A205)</f>
        <v>afanasyeva_aa@mail.ru</v>
      </c>
    </row>
    <row r="206" spans="1:2" ht="14.25">
      <c r="A206" t="s">
        <v>205</v>
      </c>
      <c r="B206" s="2" t="str">
        <f>vvv(A206)</f>
        <v>samaraafonin@gmail.com</v>
      </c>
    </row>
    <row r="207" spans="1:2" ht="14.25">
      <c r="A207" t="s">
        <v>206</v>
      </c>
      <c r="B207" s="2" t="str">
        <f>vvv(A207)</f>
        <v>aphonina.alena@gmail.com</v>
      </c>
    </row>
    <row r="208" spans="1:2" ht="14.25">
      <c r="A208" t="s">
        <v>207</v>
      </c>
      <c r="B208" s="2" t="str">
        <f>vvv(A208)</f>
        <v>vazipa77777@mail.ru</v>
      </c>
    </row>
    <row r="209" spans="1:2" ht="14.25">
      <c r="A209" t="s">
        <v>208</v>
      </c>
      <c r="B209" s="2" t="str">
        <f>vvv(A209)</f>
        <v>obyfka@mail.ru</v>
      </c>
    </row>
    <row r="210" spans="1:2" ht="14.25">
      <c r="A210" t="s">
        <v>209</v>
      </c>
      <c r="B210" s="2" t="str">
        <f>vvv(A210)</f>
        <v>lelika55@mail.ru</v>
      </c>
    </row>
    <row r="211" spans="1:2" ht="14.25">
      <c r="A211" t="s">
        <v>210</v>
      </c>
      <c r="B211" s="2">
        <f>vvv(A211)</f>
      </c>
    </row>
    <row r="212" spans="1:2" ht="14.25">
      <c r="A212" t="s">
        <v>211</v>
      </c>
      <c r="B212" s="2" t="str">
        <f>vvv(A212)</f>
        <v>dm_vt@mail.ru</v>
      </c>
    </row>
    <row r="213" spans="1:2" ht="14.25">
      <c r="A213" t="s">
        <v>212</v>
      </c>
      <c r="B213" s="2" t="str">
        <f>vvv(A213)</f>
        <v>ochirdos2012@gmail.com</v>
      </c>
    </row>
    <row r="214" spans="1:2" ht="14.25">
      <c r="A214" t="s">
        <v>213</v>
      </c>
      <c r="B214" s="2" t="str">
        <f>vvv(A214)</f>
        <v>aia-ganga@yandex.ru</v>
      </c>
    </row>
    <row r="215" spans="1:2" ht="14.25">
      <c r="A215" t="s">
        <v>214</v>
      </c>
      <c r="B215" s="2" t="str">
        <f>vvv(A215)</f>
        <v>silver211@yandex.ru</v>
      </c>
    </row>
    <row r="216" spans="1:2" ht="14.25">
      <c r="A216" t="s">
        <v>215</v>
      </c>
      <c r="B216" s="2" t="str">
        <f>vvv(A216)</f>
        <v>oksi751@mail.ru</v>
      </c>
    </row>
    <row r="217" spans="1:2" ht="14.25">
      <c r="A217" t="s">
        <v>216</v>
      </c>
      <c r="B217" s="2" t="str">
        <f>vvv(A217)</f>
        <v>jane.v.b@mail.ru</v>
      </c>
    </row>
    <row r="218" spans="1:2" ht="14.25">
      <c r="A218" t="s">
        <v>217</v>
      </c>
      <c r="B218" s="2" t="str">
        <f>vvv(A218)</f>
        <v>kate_babina@mail.ru</v>
      </c>
    </row>
    <row r="219" spans="1:2" ht="14.25">
      <c r="A219" t="s">
        <v>218</v>
      </c>
      <c r="B219" s="2" t="str">
        <f>vvv(A219)</f>
        <v>meggis@mail.ru</v>
      </c>
    </row>
    <row r="220" spans="1:2" ht="14.25">
      <c r="A220" t="s">
        <v>219</v>
      </c>
      <c r="B220" s="2" t="str">
        <f>vvv(A220)</f>
        <v>777primo777@gmail.com</v>
      </c>
    </row>
    <row r="221" spans="1:2" ht="14.25">
      <c r="A221" t="s">
        <v>220</v>
      </c>
      <c r="B221" s="2" t="str">
        <f>vvv(A221)</f>
        <v>bagotskaya@mail.ru</v>
      </c>
    </row>
    <row r="222" spans="1:2" ht="14.25">
      <c r="A222" t="s">
        <v>221</v>
      </c>
      <c r="B222" s="2" t="str">
        <f>vvv(A222)</f>
        <v>sergeybadalyan91@gmail.com</v>
      </c>
    </row>
    <row r="223" spans="1:2" ht="14.25">
      <c r="A223" t="s">
        <v>222</v>
      </c>
      <c r="B223" s="2">
        <f>vvv(A223)</f>
      </c>
    </row>
    <row r="224" spans="1:2" ht="14.25">
      <c r="A224" t="s">
        <v>223</v>
      </c>
      <c r="B224" s="2" t="str">
        <f>vvv(A224)</f>
        <v>ybazygin@mail.ru</v>
      </c>
    </row>
    <row r="225" spans="1:2" ht="14.25">
      <c r="A225" t="s">
        <v>224</v>
      </c>
      <c r="B225" s="2" t="str">
        <f>vvv(A225)</f>
        <v>Bay-Romashka@yandex.ru</v>
      </c>
    </row>
    <row r="226" spans="1:2" ht="14.25">
      <c r="A226" t="s">
        <v>225</v>
      </c>
      <c r="B226" s="2" t="str">
        <f>vvv(A226)</f>
        <v>ksenok86@mail.ru</v>
      </c>
    </row>
    <row r="227" spans="1:2" ht="14.25">
      <c r="A227" t="s">
        <v>226</v>
      </c>
      <c r="B227" s="2" t="str">
        <f>vvv(A227)</f>
        <v>balabanovsergejj@rambler.ru</v>
      </c>
    </row>
    <row r="228" spans="1:2" ht="14.25">
      <c r="A228" t="s">
        <v>227</v>
      </c>
      <c r="B228" s="2" t="str">
        <f>vvv(A228)</f>
        <v>balabanovaann@gmail.com</v>
      </c>
    </row>
    <row r="229" spans="1:2" ht="14.25">
      <c r="A229" t="s">
        <v>228</v>
      </c>
      <c r="B229" s="2" t="str">
        <f>vvv(A229)</f>
        <v>tbalbarov@gmail.com</v>
      </c>
    </row>
    <row r="230" spans="1:2" ht="14.25">
      <c r="A230" t="s">
        <v>229</v>
      </c>
      <c r="B230" s="2" t="str">
        <f>vvv(A230)</f>
        <v>n.n.balyasnikova@gmail.com</v>
      </c>
    </row>
    <row r="231" spans="1:2" ht="14.25">
      <c r="A231" t="s">
        <v>230</v>
      </c>
      <c r="B231" s="2">
        <f>vvv(A231)</f>
      </c>
    </row>
    <row r="232" spans="1:2" ht="14.25">
      <c r="A232" t="s">
        <v>231</v>
      </c>
      <c r="B232" s="2" t="str">
        <f>vvv(A232)</f>
        <v>iulya.djulia88@yandex.ru</v>
      </c>
    </row>
    <row r="233" spans="1:2" ht="14.25">
      <c r="A233" t="s">
        <v>232</v>
      </c>
      <c r="B233" s="2">
        <f>vvv(A233)</f>
      </c>
    </row>
    <row r="234" spans="1:2" ht="14.25">
      <c r="A234" t="s">
        <v>233</v>
      </c>
      <c r="B234" s="2">
        <f>vvv(A234)</f>
      </c>
    </row>
    <row r="235" spans="1:2" ht="14.25">
      <c r="A235" t="s">
        <v>234</v>
      </c>
      <c r="B235" s="2" t="str">
        <f>vvv(A235)</f>
        <v>hackmebs@rambler.ru</v>
      </c>
    </row>
    <row r="236" spans="1:2" ht="14.25">
      <c r="A236" t="s">
        <v>235</v>
      </c>
      <c r="B236" s="2" t="str">
        <f>vvv(A236)</f>
        <v>cat3322@mail.ru</v>
      </c>
    </row>
    <row r="237" spans="1:2" ht="14.25">
      <c r="A237" t="s">
        <v>236</v>
      </c>
      <c r="B237" s="2" t="str">
        <f>vvv(A237)</f>
        <v>sky.arhangell@gmail.com</v>
      </c>
    </row>
    <row r="238" spans="1:2" ht="14.25">
      <c r="A238" t="s">
        <v>237</v>
      </c>
      <c r="B238" s="2" t="str">
        <f>vvv(A238)</f>
        <v>89265533425@mail.ru</v>
      </c>
    </row>
    <row r="239" spans="1:2" ht="14.25">
      <c r="A239" t="s">
        <v>238</v>
      </c>
      <c r="B239" s="2" t="str">
        <f>vvv(A239)</f>
        <v>bke2223@inbox.ru</v>
      </c>
    </row>
    <row r="240" spans="1:2" ht="14.25">
      <c r="A240" t="s">
        <v>239</v>
      </c>
      <c r="B240" s="2" t="str">
        <f>vvv(A240)</f>
        <v>bayarma1976@yandex.ru</v>
      </c>
    </row>
    <row r="241" spans="1:2" ht="14.25">
      <c r="A241" t="s">
        <v>240</v>
      </c>
      <c r="B241" s="2" t="str">
        <f>vvv(A241)</f>
        <v>bzarova15@mail.ru</v>
      </c>
    </row>
    <row r="242" spans="1:2" ht="14.25">
      <c r="A242" t="s">
        <v>241</v>
      </c>
      <c r="B242" s="2" t="str">
        <f>vvv(A242)</f>
        <v>katrin---90@mail.ru</v>
      </c>
    </row>
    <row r="243" spans="1:2" ht="14.25">
      <c r="A243" t="s">
        <v>242</v>
      </c>
      <c r="B243" s="2" t="str">
        <f>vvv(A243)</f>
        <v>bezmaternyh72@gmail.com</v>
      </c>
    </row>
    <row r="244" spans="1:2" ht="14.25">
      <c r="A244" t="s">
        <v>243</v>
      </c>
      <c r="B244" s="2" t="str">
        <f>vvv(A244)</f>
        <v>beliksh@mail.ru</v>
      </c>
    </row>
    <row r="245" spans="1:2" ht="14.25">
      <c r="A245" t="s">
        <v>244</v>
      </c>
      <c r="B245" s="2" t="str">
        <f>vvv(A245)</f>
        <v>pirat.pi.rat@mail.ru</v>
      </c>
    </row>
    <row r="246" spans="1:2" ht="14.25">
      <c r="A246" t="s">
        <v>245</v>
      </c>
      <c r="B246" s="2" t="str">
        <f>vvv(A246)</f>
        <v>aaya191@rambler.ru</v>
      </c>
    </row>
    <row r="247" spans="1:2" ht="14.25">
      <c r="A247" t="s">
        <v>246</v>
      </c>
      <c r="B247" s="2" t="str">
        <f>vvv(A247)</f>
        <v>belovayuliya1990@mail.ru</v>
      </c>
    </row>
    <row r="248" spans="1:2" ht="14.25">
      <c r="A248" t="s">
        <v>247</v>
      </c>
      <c r="B248" s="2" t="str">
        <f>vvv(A248)</f>
        <v>rasta-dredgerl@mail.ru</v>
      </c>
    </row>
    <row r="249" spans="1:2" ht="14.25">
      <c r="A249" t="s">
        <v>248</v>
      </c>
      <c r="B249" s="2" t="str">
        <f>vvv(A249)</f>
        <v>maxim.believ@gmail.com</v>
      </c>
    </row>
    <row r="250" spans="1:2" ht="14.25">
      <c r="A250" t="s">
        <v>249</v>
      </c>
      <c r="B250" s="2" t="str">
        <f>vvv(A250)</f>
        <v>lyubov.belyaeva.2012@mail.ru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2017-12-08T12:29:05Z</dcterms:modified>
  <cp:category/>
  <cp:version/>
  <cp:contentType/>
  <cp:contentStatus/>
</cp:coreProperties>
</file>