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16845" windowHeight="6660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<sst xmlns="http://schemas.openxmlformats.org/spreadsheetml/2006/main" count="10" uniqueCount="10">
  <si>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1.1 - 1.5 - 1.63 - 2.1 - 2.2 - 2.3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</si>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</sst>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workbookViewId="0">
      <selection activeCell="E21" sqref="E21"/>
    </sheetView>
  </sheetViews>
  <sheetFormatPr defaultRowHeight="15" x14ac:dyDescent="0.25"/>
  <cols>
    <col min="1" max="1" width="33.42578125" customWidth="1"/>
    <col min="3" max="11" width="9.140625" style="3"/>
  </cols>
  <sheetData>
    <row r="1" spans="1:11" x14ac:dyDescent="0.25">
      <c r="A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</sheetData>
  <conditionalFormatting sqref="C1:K1">
    <cfRule type="expression" dxfId="0" priority="1">
      <formula>SEARCH(C$1,$A$1)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2017-12-13T06:46:56Z</dcterms:created>
  <dcterms:modified xsi:type="dcterms:W3CDTF">2017-12-13T08:11:05Z</dcterms:modified>
</cp:coreProperties>
</file>