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6755" windowHeight="89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<sst xmlns="http://schemas.openxmlformats.org/spreadsheetml/2006/main" count="5" uniqueCount="5">
  <si>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просматривает условный квадрат 11x11 спускаясь постепенно вниз</t>
  </si>
  <si>
    <t>дальнейшего просмотра.</t>
  </si>
  <si>
    <t>макрос работает так:</t>
  </si>
  <si>
    <t>если этот квадрат найден то перемещается ниже на величину строк этого квадрата для</t>
  </si>
  <si>
    <t>Условие - 6 ячеек на один условнй квадрат (Условный квадрат - это 11х11 ячеек)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</si>
</sst>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8"/>
      <name val="Tahoma"/>
      <family val="0"/>
    </font>
    <font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30"/>
      <name val="Verdan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10"/>
      <color rgb="FF0070C0"/>
      <name val="Verdana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52" applyFont="1">
      <alignment/>
      <protection/>
    </xf>
    <xf numFmtId="0" fontId="21" fillId="0" borderId="0" xfId="52">
      <alignment/>
      <protection/>
    </xf>
    <xf numFmtId="0" fontId="42" fillId="0" borderId="18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1" tint="0.249950006604194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66675</xdr:colOff>
      <xdr:row>1</xdr:row>
      <xdr:rowOff>19050</xdr:rowOff>
    </xdr:from>
    <xdr:to>
      <xdr:col>14</xdr:col>
      <xdr:colOff>142875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52400"/>
          <a:ext cx="1143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66675</xdr:colOff>
      <xdr:row>3</xdr:row>
      <xdr:rowOff>38100</xdr:rowOff>
    </xdr:from>
    <xdr:to>
      <xdr:col>14</xdr:col>
      <xdr:colOff>142875</xdr:colOff>
      <xdr:row>4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466725"/>
          <a:ext cx="1143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26</xdr:row>
      <xdr:rowOff>28575</xdr:rowOff>
    </xdr:from>
    <xdr:to>
      <xdr:col>22</xdr:col>
      <xdr:colOff>123825</xdr:colOff>
      <xdr:row>47</xdr:row>
      <xdr:rowOff>133350</xdr:rowOff>
    </xdr:to>
    <xdr:sp>
      <xdr:nvSpPr>
        <xdr:cNvPr id="1" name="Овал 1"/>
        <xdr:cNvSpPr>
          <a:spLocks/>
        </xdr:cNvSpPr>
      </xdr:nvSpPr>
      <xdr:spPr>
        <a:xfrm>
          <a:off x="3438525" y="4181475"/>
          <a:ext cx="4019550" cy="3505200"/>
        </a:xfrm>
        <a:prstGeom prst="ellipse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38100</xdr:rowOff>
    </xdr:from>
    <xdr:to>
      <xdr:col>22</xdr:col>
      <xdr:colOff>133350</xdr:colOff>
      <xdr:row>22</xdr:row>
      <xdr:rowOff>66675</xdr:rowOff>
    </xdr:to>
    <xdr:sp>
      <xdr:nvSpPr>
        <xdr:cNvPr id="2" name="Овал 2"/>
        <xdr:cNvSpPr>
          <a:spLocks/>
        </xdr:cNvSpPr>
      </xdr:nvSpPr>
      <xdr:spPr>
        <a:xfrm>
          <a:off x="3457575" y="1600200"/>
          <a:ext cx="4010025" cy="1971675"/>
        </a:xfrm>
        <a:prstGeom prst="ellipse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3:Q1096"/>
  <sheetViews>
    <sheetView tabSelected="1" zoomScale="85" zoomScaleNormal="85" zoomScalePageLayoutView="0" workbookViewId="0" topLeftCell="A1">
      <selection activeCell="O22" sqref="O22"/>
    </sheetView>
  </sheetViews>
  <sheetFormatPr defaultColWidth="9.33203125" defaultRowHeight="10.5"/>
  <cols>
    <col min="1" max="11" width="2.83203125" style="8" customWidth="1"/>
    <col min="12" max="16384" width="9.33203125" style="1" customWidth="1"/>
  </cols>
  <sheetData>
    <row r="1" ht="10.5"/>
    <row r="2" ht="10.5"/>
    <row r="3" ht="12.75">
      <c r="Q3" s="17" t="s">
        <v>2</v>
      </c>
    </row>
    <row r="4" ht="12.75">
      <c r="Q4" s="18" t="s">
        <v>0</v>
      </c>
    </row>
    <row r="5" ht="12.75">
      <c r="Q5" s="17" t="s">
        <v>3</v>
      </c>
    </row>
    <row r="6" spans="8:17" ht="12.75">
      <c r="H6" s="3">
        <v>1</v>
      </c>
      <c r="Q6" s="17" t="s">
        <v>1</v>
      </c>
    </row>
    <row r="7" ht="13.5" thickBot="1">
      <c r="Q7" s="17"/>
    </row>
    <row r="8" spans="1:11" ht="10.5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0.5">
      <c r="A9" s="12"/>
      <c r="K9" s="13"/>
    </row>
    <row r="10" spans="1:11" ht="10.5">
      <c r="A10" s="2">
        <v>1</v>
      </c>
      <c r="K10" s="13"/>
    </row>
    <row r="11" spans="1:11" ht="10.5">
      <c r="A11" s="12"/>
      <c r="G11" s="3">
        <v>1</v>
      </c>
      <c r="K11" s="13"/>
    </row>
    <row r="12" spans="1:11" ht="10.5">
      <c r="A12" s="12"/>
      <c r="K12" s="13"/>
    </row>
    <row r="13" spans="1:11" ht="10.5">
      <c r="A13" s="12"/>
      <c r="K13" s="13"/>
    </row>
    <row r="14" spans="1:11" ht="10.5">
      <c r="A14" s="12"/>
      <c r="K14" s="13"/>
    </row>
    <row r="15" spans="1:11" ht="10.5">
      <c r="A15" s="12"/>
      <c r="K15" s="13"/>
    </row>
    <row r="16" spans="1:11" ht="10.5">
      <c r="A16" s="2">
        <v>1</v>
      </c>
      <c r="K16" s="13"/>
    </row>
    <row r="17" spans="1:11" ht="10.5">
      <c r="A17" s="12"/>
      <c r="E17" s="3">
        <v>1</v>
      </c>
      <c r="J17" s="3">
        <v>1</v>
      </c>
      <c r="K17" s="13"/>
    </row>
    <row r="18" spans="1:11" ht="11.25" thickBot="1">
      <c r="A18" s="14"/>
      <c r="B18" s="15"/>
      <c r="C18" s="15"/>
      <c r="D18" s="15"/>
      <c r="E18" s="15"/>
      <c r="F18" s="4">
        <v>1</v>
      </c>
      <c r="G18" s="15"/>
      <c r="H18" s="15"/>
      <c r="I18" s="15"/>
      <c r="J18" s="15"/>
      <c r="K18" s="16"/>
    </row>
    <row r="20" ht="10.5">
      <c r="A20" s="3">
        <v>1</v>
      </c>
    </row>
    <row r="23" ht="10.5">
      <c r="J23" s="3">
        <v>1</v>
      </c>
    </row>
    <row r="28" ht="10.5">
      <c r="G28" s="3">
        <v>1</v>
      </c>
    </row>
    <row r="30" ht="10.5">
      <c r="C30" s="3">
        <v>1</v>
      </c>
    </row>
    <row r="31" ht="11.25" thickBot="1"/>
    <row r="32" spans="1:11" ht="10.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0.5">
      <c r="A33" s="12"/>
      <c r="F33" s="3">
        <v>1</v>
      </c>
      <c r="K33" s="13"/>
    </row>
    <row r="34" spans="1:11" ht="10.5">
      <c r="A34" s="12"/>
      <c r="K34" s="13"/>
    </row>
    <row r="35" spans="1:11" ht="10.5">
      <c r="A35" s="12"/>
      <c r="K35" s="13"/>
    </row>
    <row r="36" spans="1:11" ht="10.5">
      <c r="A36" s="12"/>
      <c r="K36" s="13"/>
    </row>
    <row r="37" spans="1:11" ht="10.5">
      <c r="A37" s="12"/>
      <c r="K37" s="13"/>
    </row>
    <row r="38" spans="1:11" ht="10.5">
      <c r="A38" s="12"/>
      <c r="I38" s="3">
        <v>1</v>
      </c>
      <c r="J38" s="3">
        <v>1</v>
      </c>
      <c r="K38" s="13"/>
    </row>
    <row r="39" spans="1:11" ht="10.5">
      <c r="A39" s="12"/>
      <c r="K39" s="13"/>
    </row>
    <row r="40" spans="1:11" ht="10.5">
      <c r="A40" s="12"/>
      <c r="E40" s="3">
        <v>1</v>
      </c>
      <c r="K40" s="13"/>
    </row>
    <row r="41" spans="1:11" ht="10.5">
      <c r="A41" s="12"/>
      <c r="K41" s="13"/>
    </row>
    <row r="42" spans="1:11" ht="11.25" thickBot="1">
      <c r="A42" s="14"/>
      <c r="B42" s="15"/>
      <c r="C42" s="15"/>
      <c r="D42" s="15"/>
      <c r="E42" s="15"/>
      <c r="F42" s="15"/>
      <c r="G42" s="4">
        <v>1</v>
      </c>
      <c r="H42" s="15"/>
      <c r="I42" s="15"/>
      <c r="J42" s="15"/>
      <c r="K42" s="16"/>
    </row>
    <row r="45" ht="10.5">
      <c r="J45" s="3">
        <v>1</v>
      </c>
    </row>
    <row r="51" ht="10.5">
      <c r="K51" s="3">
        <v>1</v>
      </c>
    </row>
    <row r="60" ht="10.5">
      <c r="I60" s="3">
        <v>1</v>
      </c>
    </row>
    <row r="66" ht="10.5">
      <c r="B66" s="3">
        <v>1</v>
      </c>
    </row>
    <row r="71" ht="10.5">
      <c r="F71" s="3">
        <v>1</v>
      </c>
    </row>
    <row r="73" ht="10.5">
      <c r="F73" s="3">
        <v>1</v>
      </c>
    </row>
    <row r="78" ht="10.5">
      <c r="D78" s="3">
        <v>1</v>
      </c>
    </row>
    <row r="83" ht="10.5">
      <c r="E83" s="3">
        <v>1</v>
      </c>
    </row>
    <row r="87" ht="10.5">
      <c r="J87" s="3">
        <v>1</v>
      </c>
    </row>
    <row r="110" ht="10.5">
      <c r="E110" s="3">
        <v>1</v>
      </c>
    </row>
    <row r="117" spans="7:9" ht="10.5">
      <c r="G117" s="3">
        <v>1</v>
      </c>
      <c r="I117" s="3">
        <v>1</v>
      </c>
    </row>
    <row r="121" ht="10.5">
      <c r="B121" s="3">
        <v>1</v>
      </c>
    </row>
    <row r="122" ht="10.5">
      <c r="G122" s="3">
        <v>1</v>
      </c>
    </row>
    <row r="129" ht="10.5">
      <c r="G129" s="3">
        <v>1</v>
      </c>
    </row>
    <row r="135" ht="10.5">
      <c r="A135" s="3">
        <v>1</v>
      </c>
    </row>
    <row r="136" ht="10.5">
      <c r="G136" s="3">
        <v>1</v>
      </c>
    </row>
    <row r="138" ht="10.5">
      <c r="D138" s="3">
        <v>1</v>
      </c>
    </row>
    <row r="140" ht="10.5">
      <c r="G140" s="3">
        <v>1</v>
      </c>
    </row>
    <row r="145" ht="10.5">
      <c r="E145" s="3">
        <v>1</v>
      </c>
    </row>
    <row r="146" ht="10.5">
      <c r="G146" s="3">
        <v>1</v>
      </c>
    </row>
    <row r="152" ht="11.25" thickBot="1"/>
    <row r="153" spans="1:11" ht="10.5">
      <c r="A153" s="9"/>
      <c r="B153" s="5">
        <v>1</v>
      </c>
      <c r="C153" s="10"/>
      <c r="D153" s="10"/>
      <c r="E153" s="10"/>
      <c r="F153" s="10"/>
      <c r="G153" s="10"/>
      <c r="H153" s="10"/>
      <c r="I153" s="10"/>
      <c r="J153" s="10"/>
      <c r="K153" s="11"/>
    </row>
    <row r="154" spans="1:11" ht="10.5">
      <c r="A154" s="12"/>
      <c r="K154" s="13"/>
    </row>
    <row r="155" spans="1:11" ht="10.5">
      <c r="A155" s="12"/>
      <c r="K155" s="13"/>
    </row>
    <row r="156" spans="1:11" ht="10.5">
      <c r="A156" s="12"/>
      <c r="K156" s="13"/>
    </row>
    <row r="157" spans="1:11" ht="10.5">
      <c r="A157" s="12"/>
      <c r="K157" s="6">
        <v>1</v>
      </c>
    </row>
    <row r="158" spans="1:11" ht="10.5">
      <c r="A158" s="12"/>
      <c r="K158" s="13"/>
    </row>
    <row r="159" spans="1:11" ht="10.5">
      <c r="A159" s="12"/>
      <c r="J159" s="3">
        <v>1</v>
      </c>
      <c r="K159" s="13"/>
    </row>
    <row r="160" spans="1:11" ht="10.5">
      <c r="A160" s="12"/>
      <c r="J160" s="3">
        <v>1</v>
      </c>
      <c r="K160" s="13"/>
    </row>
    <row r="161" spans="1:11" ht="10.5">
      <c r="A161" s="12"/>
      <c r="K161" s="13"/>
    </row>
    <row r="162" spans="1:11" ht="10.5">
      <c r="A162" s="12"/>
      <c r="K162" s="6">
        <v>1</v>
      </c>
    </row>
    <row r="163" spans="1:11" ht="11.25" thickBot="1">
      <c r="A163" s="14"/>
      <c r="B163" s="15"/>
      <c r="C163" s="15"/>
      <c r="D163" s="15"/>
      <c r="E163" s="4">
        <v>1</v>
      </c>
      <c r="F163" s="15"/>
      <c r="G163" s="15"/>
      <c r="H163" s="15"/>
      <c r="I163" s="15"/>
      <c r="J163" s="15"/>
      <c r="K163" s="16"/>
    </row>
    <row r="167" ht="10.5">
      <c r="H167" s="3">
        <v>1</v>
      </c>
    </row>
    <row r="168" ht="10.5">
      <c r="B168" s="3">
        <v>1</v>
      </c>
    </row>
    <row r="172" ht="10.5">
      <c r="C172" s="3">
        <v>1</v>
      </c>
    </row>
    <row r="176" ht="10.5">
      <c r="K176" s="3">
        <v>1</v>
      </c>
    </row>
    <row r="177" ht="10.5">
      <c r="F177" s="3">
        <v>1</v>
      </c>
    </row>
    <row r="179" ht="10.5">
      <c r="B179" s="3">
        <v>1</v>
      </c>
    </row>
    <row r="181" ht="10.5">
      <c r="D181" s="3">
        <v>1</v>
      </c>
    </row>
    <row r="187" ht="10.5">
      <c r="D187" s="3">
        <v>1</v>
      </c>
    </row>
    <row r="197" ht="10.5">
      <c r="H197" s="3">
        <v>1</v>
      </c>
    </row>
    <row r="200" ht="10.5">
      <c r="I200" s="3">
        <v>1</v>
      </c>
    </row>
    <row r="202" ht="10.5">
      <c r="J202" s="3">
        <v>1</v>
      </c>
    </row>
    <row r="205" ht="10.5">
      <c r="A205" s="3">
        <v>1</v>
      </c>
    </row>
    <row r="221" ht="10.5">
      <c r="E221" s="3">
        <v>1</v>
      </c>
    </row>
    <row r="224" ht="10.5">
      <c r="D224" s="3">
        <v>1</v>
      </c>
    </row>
    <row r="232" ht="10.5">
      <c r="K232" s="3">
        <v>1</v>
      </c>
    </row>
    <row r="233" ht="10.5">
      <c r="D233" s="3">
        <v>1</v>
      </c>
    </row>
    <row r="236" ht="10.5">
      <c r="E236" s="3">
        <v>1</v>
      </c>
    </row>
    <row r="239" ht="10.5">
      <c r="D239" s="3">
        <v>1</v>
      </c>
    </row>
    <row r="252" ht="10.5">
      <c r="I252" s="3">
        <v>1</v>
      </c>
    </row>
    <row r="254" ht="10.5">
      <c r="F254" s="3">
        <v>1</v>
      </c>
    </row>
    <row r="257" ht="10.5">
      <c r="H257" s="3">
        <v>1</v>
      </c>
    </row>
    <row r="263" ht="10.5">
      <c r="B263" s="3">
        <v>1</v>
      </c>
    </row>
    <row r="264" ht="10.5">
      <c r="F264" s="3">
        <v>1</v>
      </c>
    </row>
    <row r="266" ht="10.5">
      <c r="F266" s="3">
        <v>1</v>
      </c>
    </row>
    <row r="272" ht="10.5">
      <c r="B272" s="3">
        <v>1</v>
      </c>
    </row>
    <row r="276" ht="10.5">
      <c r="F276" s="3">
        <v>1</v>
      </c>
    </row>
    <row r="281" spans="7:10" ht="10.5">
      <c r="G281" s="3">
        <v>1</v>
      </c>
      <c r="J281" s="3">
        <v>1</v>
      </c>
    </row>
    <row r="283" ht="10.5">
      <c r="I283" s="3">
        <v>1</v>
      </c>
    </row>
    <row r="287" ht="10.5">
      <c r="F287" s="3">
        <v>1</v>
      </c>
    </row>
    <row r="296" ht="10.5">
      <c r="H296" s="3">
        <v>1</v>
      </c>
    </row>
    <row r="298" ht="10.5">
      <c r="E298" s="3">
        <v>1</v>
      </c>
    </row>
    <row r="302" ht="10.5">
      <c r="D302" s="3">
        <v>1</v>
      </c>
    </row>
    <row r="305" ht="10.5">
      <c r="D305" s="3">
        <v>1</v>
      </c>
    </row>
    <row r="307" ht="10.5">
      <c r="K307" s="3">
        <v>1</v>
      </c>
    </row>
    <row r="312" ht="10.5">
      <c r="J312" s="3">
        <v>1</v>
      </c>
    </row>
    <row r="313" ht="10.5">
      <c r="D313" s="3">
        <v>1</v>
      </c>
    </row>
    <row r="315" ht="10.5">
      <c r="G315" s="3">
        <v>1</v>
      </c>
    </row>
    <row r="318" ht="10.5">
      <c r="F318" s="3">
        <v>1</v>
      </c>
    </row>
    <row r="321" ht="10.5">
      <c r="C321" s="3">
        <v>1</v>
      </c>
    </row>
    <row r="328" ht="10.5">
      <c r="J328" s="3">
        <v>1</v>
      </c>
    </row>
    <row r="329" ht="10.5">
      <c r="C329" s="3">
        <v>1</v>
      </c>
    </row>
    <row r="330" ht="10.5">
      <c r="D330" s="3">
        <v>1</v>
      </c>
    </row>
    <row r="331" ht="10.5">
      <c r="J331" s="3">
        <v>1</v>
      </c>
    </row>
    <row r="338" ht="10.5">
      <c r="H338" s="3">
        <v>1</v>
      </c>
    </row>
    <row r="341" spans="2:11" ht="10.5">
      <c r="B341" s="3">
        <v>1</v>
      </c>
      <c r="D341" s="3">
        <v>1</v>
      </c>
      <c r="K341" s="3">
        <v>1</v>
      </c>
    </row>
    <row r="348" ht="10.5">
      <c r="B348" s="3">
        <v>1</v>
      </c>
    </row>
    <row r="359" ht="10.5">
      <c r="E359" s="3">
        <v>1</v>
      </c>
    </row>
    <row r="361" ht="10.5">
      <c r="A361" s="3">
        <v>1</v>
      </c>
    </row>
    <row r="363" ht="10.5">
      <c r="G363" s="3">
        <v>1</v>
      </c>
    </row>
    <row r="369" spans="4:5" ht="10.5">
      <c r="D369" s="3">
        <v>1</v>
      </c>
      <c r="E369" s="3">
        <v>1</v>
      </c>
    </row>
    <row r="378" ht="10.5">
      <c r="D378" s="3">
        <v>1</v>
      </c>
    </row>
    <row r="379" ht="10.5">
      <c r="A379" s="3">
        <v>1</v>
      </c>
    </row>
    <row r="384" ht="10.5">
      <c r="H384" s="3">
        <v>1</v>
      </c>
    </row>
    <row r="387" ht="10.5">
      <c r="J387" s="3">
        <v>1</v>
      </c>
    </row>
    <row r="428" ht="10.5">
      <c r="K428" s="3">
        <v>1</v>
      </c>
    </row>
    <row r="429" ht="10.5">
      <c r="I429" s="3">
        <v>1</v>
      </c>
    </row>
    <row r="435" ht="10.5">
      <c r="J435" s="3">
        <v>1</v>
      </c>
    </row>
    <row r="441" ht="10.5">
      <c r="D441" s="3">
        <v>1</v>
      </c>
    </row>
    <row r="442" ht="10.5">
      <c r="K442" s="3">
        <v>1</v>
      </c>
    </row>
    <row r="443" spans="3:10" ht="10.5">
      <c r="C443" s="3">
        <v>1</v>
      </c>
      <c r="J443" s="3">
        <v>1</v>
      </c>
    </row>
    <row r="447" ht="10.5">
      <c r="J447" s="3">
        <v>1</v>
      </c>
    </row>
    <row r="458" ht="10.5">
      <c r="G458" s="3">
        <v>1</v>
      </c>
    </row>
    <row r="461" ht="10.5">
      <c r="K461" s="3">
        <v>1</v>
      </c>
    </row>
    <row r="464" ht="10.5">
      <c r="H464" s="3">
        <v>1</v>
      </c>
    </row>
    <row r="467" ht="11.25" thickBot="1"/>
    <row r="468" spans="1:11" ht="10.5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1"/>
    </row>
    <row r="469" spans="1:11" ht="10.5">
      <c r="A469" s="12"/>
      <c r="K469" s="13"/>
    </row>
    <row r="470" spans="1:11" ht="10.5">
      <c r="A470" s="12"/>
      <c r="K470" s="13"/>
    </row>
    <row r="471" spans="1:11" ht="10.5">
      <c r="A471" s="12"/>
      <c r="K471" s="13"/>
    </row>
    <row r="472" spans="1:11" ht="10.5">
      <c r="A472" s="12"/>
      <c r="F472" s="3">
        <v>1</v>
      </c>
      <c r="J472" s="3">
        <v>1</v>
      </c>
      <c r="K472" s="6">
        <v>1</v>
      </c>
    </row>
    <row r="473" spans="1:11" ht="10.5">
      <c r="A473" s="12"/>
      <c r="K473" s="13"/>
    </row>
    <row r="474" spans="1:11" ht="10.5">
      <c r="A474" s="12"/>
      <c r="K474" s="13"/>
    </row>
    <row r="475" spans="1:11" ht="10.5">
      <c r="A475" s="12"/>
      <c r="K475" s="13"/>
    </row>
    <row r="476" spans="1:11" ht="10.5">
      <c r="A476" s="12"/>
      <c r="K476" s="13"/>
    </row>
    <row r="477" spans="1:11" ht="10.5">
      <c r="A477" s="12"/>
      <c r="E477" s="3">
        <v>1</v>
      </c>
      <c r="F477" s="3">
        <v>1</v>
      </c>
      <c r="K477" s="13"/>
    </row>
    <row r="478" spans="1:11" ht="11.25" thickBot="1">
      <c r="A478" s="14"/>
      <c r="B478" s="15"/>
      <c r="C478" s="15"/>
      <c r="D478" s="15"/>
      <c r="E478" s="15"/>
      <c r="F478" s="15"/>
      <c r="G478" s="4">
        <v>1</v>
      </c>
      <c r="H478" s="15"/>
      <c r="I478" s="15"/>
      <c r="J478" s="15"/>
      <c r="K478" s="16"/>
    </row>
    <row r="479" ht="10.5">
      <c r="J479" s="3">
        <v>1</v>
      </c>
    </row>
    <row r="483" ht="10.5">
      <c r="E483" s="3">
        <v>1</v>
      </c>
    </row>
    <row r="484" ht="10.5">
      <c r="K484" s="3">
        <v>1</v>
      </c>
    </row>
    <row r="503" ht="10.5">
      <c r="I503" s="3">
        <v>1</v>
      </c>
    </row>
    <row r="507" ht="10.5">
      <c r="E507" s="3">
        <v>1</v>
      </c>
    </row>
    <row r="510" ht="11.25" thickBot="1"/>
    <row r="511" spans="1:11" ht="10.5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1"/>
    </row>
    <row r="512" spans="1:11" ht="10.5">
      <c r="A512" s="12"/>
      <c r="K512" s="13"/>
    </row>
    <row r="513" spans="1:11" ht="10.5">
      <c r="A513" s="12"/>
      <c r="F513" s="3">
        <v>1</v>
      </c>
      <c r="K513" s="13"/>
    </row>
    <row r="514" spans="1:11" ht="10.5">
      <c r="A514" s="12"/>
      <c r="K514" s="13"/>
    </row>
    <row r="515" spans="1:11" ht="10.5">
      <c r="A515" s="12"/>
      <c r="H515" s="3">
        <v>1</v>
      </c>
      <c r="K515" s="13"/>
    </row>
    <row r="516" spans="1:11" ht="10.5">
      <c r="A516" s="12"/>
      <c r="G516" s="3">
        <v>1</v>
      </c>
      <c r="K516" s="13"/>
    </row>
    <row r="517" spans="1:11" ht="10.5">
      <c r="A517" s="12"/>
      <c r="B517" s="3">
        <v>1</v>
      </c>
      <c r="K517" s="13"/>
    </row>
    <row r="518" spans="1:11" ht="10.5">
      <c r="A518" s="12"/>
      <c r="K518" s="13"/>
    </row>
    <row r="519" spans="1:11" ht="10.5">
      <c r="A519" s="12"/>
      <c r="K519" s="13"/>
    </row>
    <row r="520" spans="1:11" ht="10.5">
      <c r="A520" s="12"/>
      <c r="J520" s="3">
        <v>1</v>
      </c>
      <c r="K520" s="13"/>
    </row>
    <row r="521" spans="1:11" ht="11.25" thickBot="1">
      <c r="A521" s="14"/>
      <c r="B521" s="15"/>
      <c r="C521" s="4">
        <v>1</v>
      </c>
      <c r="D521" s="15"/>
      <c r="E521" s="15"/>
      <c r="F521" s="15"/>
      <c r="G521" s="15"/>
      <c r="H521" s="15"/>
      <c r="I521" s="15"/>
      <c r="J521" s="15"/>
      <c r="K521" s="16"/>
    </row>
    <row r="523" ht="10.5">
      <c r="A523" s="3">
        <v>1</v>
      </c>
    </row>
    <row r="524" ht="10.5">
      <c r="K524" s="3">
        <v>1</v>
      </c>
    </row>
    <row r="528" ht="11.25" thickBot="1"/>
    <row r="529" spans="1:11" ht="10.5">
      <c r="A529" s="9"/>
      <c r="B529" s="10"/>
      <c r="C529" s="10"/>
      <c r="D529" s="10"/>
      <c r="E529" s="10"/>
      <c r="F529" s="10"/>
      <c r="G529" s="5">
        <v>1</v>
      </c>
      <c r="H529" s="10"/>
      <c r="I529" s="10"/>
      <c r="J529" s="10"/>
      <c r="K529" s="11"/>
    </row>
    <row r="530" spans="1:11" ht="10.5">
      <c r="A530" s="12"/>
      <c r="K530" s="13"/>
    </row>
    <row r="531" spans="1:11" ht="10.5">
      <c r="A531" s="12"/>
      <c r="G531" s="3">
        <v>1</v>
      </c>
      <c r="K531" s="13"/>
    </row>
    <row r="532" spans="1:11" ht="10.5">
      <c r="A532" s="12"/>
      <c r="I532" s="3">
        <v>1</v>
      </c>
      <c r="K532" s="13"/>
    </row>
    <row r="533" spans="1:11" ht="10.5">
      <c r="A533" s="12"/>
      <c r="K533" s="13"/>
    </row>
    <row r="534" spans="1:11" ht="10.5">
      <c r="A534" s="12"/>
      <c r="C534" s="3">
        <v>1</v>
      </c>
      <c r="K534" s="13"/>
    </row>
    <row r="535" spans="1:11" ht="10.5">
      <c r="A535" s="12"/>
      <c r="K535" s="13"/>
    </row>
    <row r="536" spans="1:11" ht="10.5">
      <c r="A536" s="12"/>
      <c r="K536" s="13"/>
    </row>
    <row r="537" spans="1:11" ht="10.5">
      <c r="A537" s="12"/>
      <c r="H537" s="3">
        <v>1</v>
      </c>
      <c r="K537" s="13"/>
    </row>
    <row r="538" spans="1:11" ht="10.5">
      <c r="A538" s="12"/>
      <c r="K538" s="13"/>
    </row>
    <row r="539" spans="1:11" ht="11.25" thickBot="1">
      <c r="A539" s="14"/>
      <c r="B539" s="15"/>
      <c r="C539" s="15"/>
      <c r="D539" s="15"/>
      <c r="E539" s="15"/>
      <c r="F539" s="15"/>
      <c r="G539" s="4">
        <v>1</v>
      </c>
      <c r="H539" s="15"/>
      <c r="I539" s="15"/>
      <c r="J539" s="15"/>
      <c r="K539" s="7">
        <v>1</v>
      </c>
    </row>
    <row r="541" ht="10.5">
      <c r="G541" s="3">
        <v>1</v>
      </c>
    </row>
    <row r="558" ht="10.5">
      <c r="K558" s="3">
        <v>1</v>
      </c>
    </row>
    <row r="564" ht="10.5">
      <c r="G564" s="3">
        <v>1</v>
      </c>
    </row>
    <row r="569" ht="10.5">
      <c r="A569" s="3">
        <v>1</v>
      </c>
    </row>
    <row r="584" ht="10.5">
      <c r="B584" s="3">
        <v>1</v>
      </c>
    </row>
    <row r="585" ht="10.5">
      <c r="C585" s="3">
        <v>1</v>
      </c>
    </row>
    <row r="589" ht="10.5">
      <c r="J589" s="3">
        <v>1</v>
      </c>
    </row>
    <row r="593" ht="10.5">
      <c r="C593" s="3">
        <v>1</v>
      </c>
    </row>
    <row r="598" ht="10.5">
      <c r="H598" s="3">
        <v>1</v>
      </c>
    </row>
    <row r="617" ht="10.5">
      <c r="H617" s="3">
        <v>1</v>
      </c>
    </row>
    <row r="622" ht="10.5">
      <c r="D622" s="3">
        <v>1</v>
      </c>
    </row>
    <row r="627" ht="10.5">
      <c r="D627" s="3">
        <v>1</v>
      </c>
    </row>
    <row r="635" ht="10.5">
      <c r="A635" s="3">
        <v>1</v>
      </c>
    </row>
    <row r="642" ht="10.5">
      <c r="H642" s="3">
        <v>1</v>
      </c>
    </row>
    <row r="644" ht="10.5">
      <c r="B644" s="3">
        <v>1</v>
      </c>
    </row>
    <row r="653" ht="10.5">
      <c r="B653" s="3">
        <v>1</v>
      </c>
    </row>
    <row r="665" ht="10.5">
      <c r="B665" s="3">
        <v>1</v>
      </c>
    </row>
    <row r="669" ht="10.5">
      <c r="E669" s="3">
        <v>1</v>
      </c>
    </row>
    <row r="675" ht="10.5">
      <c r="J675" s="3">
        <v>1</v>
      </c>
    </row>
    <row r="676" ht="10.5">
      <c r="A676" s="3">
        <v>1</v>
      </c>
    </row>
    <row r="677" ht="10.5">
      <c r="G677" s="3">
        <v>1</v>
      </c>
    </row>
    <row r="681" ht="10.5">
      <c r="D681" s="3">
        <v>1</v>
      </c>
    </row>
    <row r="684" ht="11.25" thickBot="1"/>
    <row r="685" spans="1:11" ht="10.5">
      <c r="A685" s="9"/>
      <c r="B685" s="10"/>
      <c r="C685" s="10"/>
      <c r="D685" s="10"/>
      <c r="E685" s="10"/>
      <c r="F685" s="10"/>
      <c r="G685" s="10"/>
      <c r="H685" s="10"/>
      <c r="I685" s="10"/>
      <c r="J685" s="10"/>
      <c r="K685" s="11"/>
    </row>
    <row r="686" spans="1:11" ht="10.5">
      <c r="A686" s="12"/>
      <c r="K686" s="13"/>
    </row>
    <row r="687" spans="1:11" ht="10.5">
      <c r="A687" s="12"/>
      <c r="K687" s="13"/>
    </row>
    <row r="688" spans="1:11" ht="10.5">
      <c r="A688" s="12"/>
      <c r="I688" s="3">
        <v>1</v>
      </c>
      <c r="J688" s="3">
        <v>1</v>
      </c>
      <c r="K688" s="13"/>
    </row>
    <row r="689" spans="1:11" ht="10.5">
      <c r="A689" s="12"/>
      <c r="K689" s="13"/>
    </row>
    <row r="690" spans="1:11" ht="10.5">
      <c r="A690" s="12"/>
      <c r="K690" s="13"/>
    </row>
    <row r="691" spans="1:11" ht="10.5">
      <c r="A691" s="12"/>
      <c r="K691" s="13"/>
    </row>
    <row r="692" spans="1:11" ht="10.5">
      <c r="A692" s="12"/>
      <c r="K692" s="13"/>
    </row>
    <row r="693" spans="1:11" ht="10.5">
      <c r="A693" s="12"/>
      <c r="E693" s="3">
        <v>1</v>
      </c>
      <c r="G693" s="3">
        <v>1</v>
      </c>
      <c r="K693" s="13"/>
    </row>
    <row r="694" spans="1:11" ht="10.5">
      <c r="A694" s="12"/>
      <c r="I694" s="3">
        <v>1</v>
      </c>
      <c r="K694" s="13"/>
    </row>
    <row r="695" spans="1:11" ht="11.25" thickBot="1">
      <c r="A695" s="12"/>
      <c r="G695" s="3">
        <v>1</v>
      </c>
      <c r="K695" s="13"/>
    </row>
    <row r="696" spans="1:11" ht="10.5">
      <c r="A696" s="9"/>
      <c r="B696" s="10"/>
      <c r="C696" s="10"/>
      <c r="D696" s="10"/>
      <c r="E696" s="10"/>
      <c r="F696" s="10"/>
      <c r="G696" s="10"/>
      <c r="H696" s="10"/>
      <c r="I696" s="10"/>
      <c r="J696" s="10"/>
      <c r="K696" s="11"/>
    </row>
    <row r="697" spans="1:11" ht="10.5">
      <c r="A697" s="12"/>
      <c r="J697" s="3">
        <v>1</v>
      </c>
      <c r="K697" s="13"/>
    </row>
    <row r="698" spans="1:11" ht="10.5">
      <c r="A698" s="12"/>
      <c r="D698" s="3">
        <v>1</v>
      </c>
      <c r="K698" s="13"/>
    </row>
    <row r="699" spans="1:11" ht="10.5">
      <c r="A699" s="12"/>
      <c r="E699" s="3">
        <v>1</v>
      </c>
      <c r="I699" s="3">
        <v>1</v>
      </c>
      <c r="K699" s="13"/>
    </row>
    <row r="700" spans="1:11" ht="10.5">
      <c r="A700" s="12"/>
      <c r="J700" s="3">
        <v>1</v>
      </c>
      <c r="K700" s="13"/>
    </row>
    <row r="701" spans="1:11" ht="10.5">
      <c r="A701" s="12"/>
      <c r="K701" s="13"/>
    </row>
    <row r="702" spans="1:11" ht="10.5">
      <c r="A702" s="12"/>
      <c r="K702" s="13"/>
    </row>
    <row r="703" spans="1:11" ht="10.5">
      <c r="A703" s="12"/>
      <c r="K703" s="13"/>
    </row>
    <row r="704" spans="1:11" ht="10.5">
      <c r="A704" s="12"/>
      <c r="B704" s="3">
        <v>1</v>
      </c>
      <c r="K704" s="13"/>
    </row>
    <row r="705" spans="1:11" ht="10.5">
      <c r="A705" s="12"/>
      <c r="K705" s="13"/>
    </row>
    <row r="706" spans="1:11" ht="11.25" thickBot="1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6"/>
    </row>
    <row r="714" ht="10.5">
      <c r="I714" s="3">
        <v>1</v>
      </c>
    </row>
    <row r="715" ht="10.5">
      <c r="A715" s="3">
        <v>1</v>
      </c>
    </row>
    <row r="721" ht="10.5">
      <c r="E721" s="3">
        <v>1</v>
      </c>
    </row>
    <row r="726" ht="10.5">
      <c r="D726" s="3">
        <v>1</v>
      </c>
    </row>
    <row r="731" ht="10.5">
      <c r="E731" s="3">
        <v>1</v>
      </c>
    </row>
    <row r="733" ht="10.5">
      <c r="H733" s="3">
        <v>1</v>
      </c>
    </row>
    <row r="738" ht="10.5">
      <c r="K738" s="3">
        <v>1</v>
      </c>
    </row>
    <row r="743" spans="6:7" ht="10.5">
      <c r="F743" s="3">
        <v>1</v>
      </c>
      <c r="G743" s="3">
        <v>1</v>
      </c>
    </row>
    <row r="751" ht="10.5">
      <c r="E751" s="3">
        <v>1</v>
      </c>
    </row>
    <row r="772" ht="10.5">
      <c r="G772" s="3">
        <v>1</v>
      </c>
    </row>
    <row r="776" ht="10.5">
      <c r="B776" s="3">
        <v>1</v>
      </c>
    </row>
    <row r="778" ht="10.5">
      <c r="H778" s="3">
        <v>1</v>
      </c>
    </row>
    <row r="780" spans="1:6" ht="10.5">
      <c r="A780" s="3">
        <v>1</v>
      </c>
      <c r="F780" s="3">
        <v>1</v>
      </c>
    </row>
    <row r="787" ht="10.5">
      <c r="A787" s="3">
        <v>1</v>
      </c>
    </row>
    <row r="792" ht="10.5">
      <c r="J792" s="3">
        <v>1</v>
      </c>
    </row>
    <row r="793" ht="10.5">
      <c r="C793" s="3">
        <v>1</v>
      </c>
    </row>
    <row r="803" ht="10.5">
      <c r="E803" s="3">
        <v>1</v>
      </c>
    </row>
    <row r="805" ht="10.5">
      <c r="D805" s="3">
        <v>1</v>
      </c>
    </row>
    <row r="810" ht="10.5">
      <c r="J810" s="3">
        <v>1</v>
      </c>
    </row>
    <row r="812" ht="10.5">
      <c r="B812" s="3">
        <v>1</v>
      </c>
    </row>
    <row r="814" ht="10.5">
      <c r="I814" s="3">
        <v>1</v>
      </c>
    </row>
    <row r="816" ht="10.5">
      <c r="E816" s="3">
        <v>1</v>
      </c>
    </row>
    <row r="833" ht="10.5">
      <c r="I833" s="3">
        <v>1</v>
      </c>
    </row>
    <row r="835" ht="10.5">
      <c r="A835" s="3">
        <v>1</v>
      </c>
    </row>
    <row r="836" ht="10.5">
      <c r="H836" s="3">
        <v>1</v>
      </c>
    </row>
    <row r="842" ht="10.5">
      <c r="F842" s="3">
        <v>1</v>
      </c>
    </row>
    <row r="843" ht="10.5">
      <c r="G843" s="3">
        <v>1</v>
      </c>
    </row>
    <row r="849" ht="11.25" thickBot="1"/>
    <row r="850" spans="1:11" ht="10.5">
      <c r="A850" s="9"/>
      <c r="B850" s="10"/>
      <c r="C850" s="10"/>
      <c r="D850" s="10"/>
      <c r="E850" s="10"/>
      <c r="F850" s="10"/>
      <c r="G850" s="10"/>
      <c r="H850" s="10"/>
      <c r="I850" s="10"/>
      <c r="J850" s="10"/>
      <c r="K850" s="11"/>
    </row>
    <row r="851" spans="1:11" ht="10.5">
      <c r="A851" s="12"/>
      <c r="F851" s="3">
        <v>1</v>
      </c>
      <c r="K851" s="13"/>
    </row>
    <row r="852" spans="1:11" ht="10.5">
      <c r="A852" s="12"/>
      <c r="K852" s="13"/>
    </row>
    <row r="853" spans="1:11" ht="10.5">
      <c r="A853" s="12"/>
      <c r="K853" s="13"/>
    </row>
    <row r="854" spans="1:11" ht="10.5">
      <c r="A854" s="12"/>
      <c r="H854" s="3">
        <v>1</v>
      </c>
      <c r="K854" s="13"/>
    </row>
    <row r="855" spans="1:11" ht="10.5">
      <c r="A855" s="12"/>
      <c r="K855" s="13"/>
    </row>
    <row r="856" spans="1:11" ht="10.5">
      <c r="A856" s="2">
        <v>1</v>
      </c>
      <c r="K856" s="13"/>
    </row>
    <row r="857" spans="1:11" ht="10.5">
      <c r="A857" s="12"/>
      <c r="I857" s="3">
        <v>1</v>
      </c>
      <c r="K857" s="13"/>
    </row>
    <row r="858" spans="1:11" ht="10.5">
      <c r="A858" s="12"/>
      <c r="K858" s="13"/>
    </row>
    <row r="859" spans="1:11" ht="10.5">
      <c r="A859" s="12"/>
      <c r="F859" s="3">
        <v>1</v>
      </c>
      <c r="K859" s="13"/>
    </row>
    <row r="860" spans="1:11" ht="11.25" thickBot="1">
      <c r="A860" s="14"/>
      <c r="B860" s="15"/>
      <c r="C860" s="15"/>
      <c r="D860" s="4">
        <v>1</v>
      </c>
      <c r="E860" s="15"/>
      <c r="F860" s="15"/>
      <c r="G860" s="15"/>
      <c r="H860" s="15"/>
      <c r="I860" s="15"/>
      <c r="J860" s="15"/>
      <c r="K860" s="16"/>
    </row>
    <row r="869" ht="10.5">
      <c r="A869" s="3">
        <v>1</v>
      </c>
    </row>
    <row r="870" ht="10.5">
      <c r="B870" s="3">
        <v>1</v>
      </c>
    </row>
    <row r="871" ht="10.5">
      <c r="H871" s="3">
        <v>1</v>
      </c>
    </row>
    <row r="879" ht="10.5">
      <c r="I879" s="3">
        <v>1</v>
      </c>
    </row>
    <row r="880" ht="10.5">
      <c r="A880" s="3">
        <v>1</v>
      </c>
    </row>
    <row r="881" ht="10.5">
      <c r="B881" s="3">
        <v>1</v>
      </c>
    </row>
    <row r="884" ht="10.5">
      <c r="B884" s="3">
        <v>1</v>
      </c>
    </row>
    <row r="902" ht="10.5">
      <c r="C902" s="3">
        <v>1</v>
      </c>
    </row>
    <row r="906" ht="10.5">
      <c r="C906" s="3">
        <v>1</v>
      </c>
    </row>
    <row r="912" spans="1:7" ht="10.5">
      <c r="A912" s="3">
        <v>1</v>
      </c>
      <c r="G912" s="3">
        <v>1</v>
      </c>
    </row>
    <row r="915" ht="10.5">
      <c r="E915" s="3">
        <v>1</v>
      </c>
    </row>
    <row r="916" ht="10.5">
      <c r="C916" s="3">
        <v>1</v>
      </c>
    </row>
    <row r="926" spans="10:11" ht="10.5">
      <c r="J926" s="3">
        <v>1</v>
      </c>
      <c r="K926" s="3">
        <v>1</v>
      </c>
    </row>
    <row r="932" ht="10.5">
      <c r="B932" s="3">
        <v>1</v>
      </c>
    </row>
    <row r="934" ht="10.5">
      <c r="E934" s="3">
        <v>1</v>
      </c>
    </row>
    <row r="938" ht="10.5">
      <c r="B938" s="3">
        <v>1</v>
      </c>
    </row>
    <row r="941" ht="10.5">
      <c r="A941" s="3">
        <v>1</v>
      </c>
    </row>
    <row r="943" ht="10.5">
      <c r="J943" s="3">
        <v>1</v>
      </c>
    </row>
    <row r="954" ht="10.5">
      <c r="H954" s="3">
        <v>1</v>
      </c>
    </row>
    <row r="955" ht="10.5">
      <c r="J955" s="3">
        <v>1</v>
      </c>
    </row>
    <row r="958" spans="1:8" ht="10.5">
      <c r="A958" s="3">
        <v>1</v>
      </c>
      <c r="H958" s="3">
        <v>1</v>
      </c>
    </row>
    <row r="961" ht="10.5">
      <c r="G961" s="3">
        <v>1</v>
      </c>
    </row>
    <row r="966" ht="10.5">
      <c r="A966" s="3">
        <v>1</v>
      </c>
    </row>
    <row r="970" ht="10.5">
      <c r="H970" s="3">
        <v>1</v>
      </c>
    </row>
    <row r="972" ht="10.5">
      <c r="F972" s="3">
        <v>1</v>
      </c>
    </row>
    <row r="975" ht="10.5">
      <c r="G975" s="3">
        <v>1</v>
      </c>
    </row>
    <row r="979" ht="10.5">
      <c r="H979" s="3">
        <v>1</v>
      </c>
    </row>
    <row r="1005" ht="10.5">
      <c r="I1005" s="3">
        <v>1</v>
      </c>
    </row>
    <row r="1019" ht="10.5">
      <c r="J1019" s="3">
        <v>1</v>
      </c>
    </row>
    <row r="1032" ht="10.5">
      <c r="I1032" s="3">
        <v>1</v>
      </c>
    </row>
    <row r="1034" ht="10.5">
      <c r="J1034" s="3">
        <v>1</v>
      </c>
    </row>
    <row r="1039" ht="10.5">
      <c r="J1039" s="3">
        <v>1</v>
      </c>
    </row>
    <row r="1044" ht="10.5">
      <c r="H1044" s="3">
        <v>1</v>
      </c>
    </row>
    <row r="1049" ht="10.5">
      <c r="E1049" s="3">
        <v>1</v>
      </c>
    </row>
    <row r="1053" ht="10.5">
      <c r="J1053" s="3">
        <v>1</v>
      </c>
    </row>
    <row r="1055" ht="10.5">
      <c r="B1055" s="3">
        <v>1</v>
      </c>
    </row>
    <row r="1058" ht="10.5">
      <c r="G1058" s="3">
        <v>1</v>
      </c>
    </row>
    <row r="1060" ht="10.5">
      <c r="J1060" s="3">
        <v>1</v>
      </c>
    </row>
    <row r="1065" ht="10.5">
      <c r="K1065" s="3">
        <v>1</v>
      </c>
    </row>
    <row r="1076" ht="10.5">
      <c r="B1076" s="3">
        <v>1</v>
      </c>
    </row>
    <row r="1078" ht="10.5">
      <c r="K1078" s="3">
        <v>1</v>
      </c>
    </row>
    <row r="1080" ht="10.5">
      <c r="J1080" s="3">
        <v>1</v>
      </c>
    </row>
    <row r="1081" ht="10.5">
      <c r="G1081" s="3">
        <v>1</v>
      </c>
    </row>
    <row r="1085" ht="10.5">
      <c r="B1085" s="3">
        <v>1</v>
      </c>
    </row>
    <row r="1092" ht="10.5">
      <c r="K1092" s="3">
        <v>1</v>
      </c>
    </row>
    <row r="1096" ht="10.5">
      <c r="H1096" s="3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H3:V64"/>
  <sheetViews>
    <sheetView zoomScale="70" zoomScaleNormal="70" zoomScalePageLayoutView="0" workbookViewId="0" topLeftCell="A1">
      <selection activeCell="AD24" sqref="AD23:AD24"/>
    </sheetView>
  </sheetViews>
  <sheetFormatPr defaultColWidth="5.83203125" defaultRowHeight="10.5"/>
  <cols>
    <col min="1" max="16384" width="5.83203125" style="20" customWidth="1"/>
  </cols>
  <sheetData>
    <row r="3" ht="12.75">
      <c r="H3" s="19" t="s">
        <v>4</v>
      </c>
    </row>
    <row r="4" ht="12.75"/>
    <row r="5" ht="12.75"/>
    <row r="6" ht="12.75"/>
    <row r="7" spans="12:22" ht="12.75">
      <c r="L7" s="21">
        <v>1</v>
      </c>
      <c r="M7" s="21"/>
      <c r="N7" s="21"/>
      <c r="O7" s="21"/>
      <c r="P7" s="21"/>
      <c r="Q7" s="21"/>
      <c r="R7" s="21"/>
      <c r="S7" s="21"/>
      <c r="T7" s="21">
        <v>1</v>
      </c>
      <c r="U7" s="21"/>
      <c r="V7" s="21"/>
    </row>
    <row r="8" spans="12:22" ht="12.75"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2:22" ht="12.75"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2:22" ht="12.75"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2:22" ht="12.75"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2:22" ht="12.75">
      <c r="L12" s="21"/>
      <c r="M12" s="21"/>
      <c r="N12" s="21"/>
      <c r="O12" s="21"/>
      <c r="P12" s="21"/>
      <c r="Q12" s="21">
        <v>1</v>
      </c>
      <c r="R12" s="21"/>
      <c r="S12" s="21"/>
      <c r="T12" s="21"/>
      <c r="U12" s="21"/>
      <c r="V12" s="21"/>
    </row>
    <row r="13" spans="12:22" ht="12.75"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2:22" ht="12.75"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1"/>
      <c r="V14" s="21"/>
    </row>
    <row r="15" spans="12:22" ht="12.75">
      <c r="L15" s="21"/>
      <c r="M15" s="21"/>
      <c r="N15" s="21"/>
      <c r="O15" s="21">
        <v>1</v>
      </c>
      <c r="P15" s="21"/>
      <c r="Q15" s="21"/>
      <c r="R15" s="21"/>
      <c r="S15" s="21"/>
      <c r="T15" s="21"/>
      <c r="U15" s="21"/>
      <c r="V15" s="21"/>
    </row>
    <row r="16" spans="12:22" ht="12.75"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2:22" ht="12.75">
      <c r="L17" s="21"/>
      <c r="M17" s="21"/>
      <c r="N17" s="21"/>
      <c r="O17" s="21"/>
      <c r="P17" s="21"/>
      <c r="Q17" s="21">
        <v>1</v>
      </c>
      <c r="R17" s="21"/>
      <c r="S17" s="21"/>
      <c r="T17" s="21">
        <v>1</v>
      </c>
      <c r="U17" s="21"/>
      <c r="V17" s="21"/>
    </row>
    <row r="18" spans="12:22" ht="12.75"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2:22" ht="12.75"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2:22" ht="12.75">
      <c r="L20" s="21"/>
      <c r="M20" s="21">
        <v>1</v>
      </c>
      <c r="N20" s="21"/>
      <c r="O20" s="21"/>
      <c r="P20" s="21"/>
      <c r="Q20" s="21"/>
      <c r="R20" s="21"/>
      <c r="S20" s="21">
        <v>1</v>
      </c>
      <c r="T20" s="21"/>
      <c r="U20" s="21"/>
      <c r="V20" s="21"/>
    </row>
    <row r="21" spans="12:22" ht="12.75"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2:22" ht="12.75"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2:22" ht="12.75"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2:22" ht="12.75"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2:22" ht="12.75"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2:22" ht="12.75"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2:22" ht="12.75"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2:22" ht="12.75"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2:22" ht="12.75">
      <c r="L29" s="21"/>
      <c r="M29" s="21"/>
      <c r="N29" s="21"/>
      <c r="O29" s="21"/>
      <c r="P29" s="21"/>
      <c r="Q29" s="21">
        <v>1</v>
      </c>
      <c r="R29" s="21"/>
      <c r="S29" s="21"/>
      <c r="T29" s="21"/>
      <c r="U29" s="21"/>
      <c r="V29" s="21"/>
    </row>
    <row r="30" spans="12:22" ht="12.75">
      <c r="L30" s="21"/>
      <c r="M30" s="21"/>
      <c r="N30" s="21">
        <v>1</v>
      </c>
      <c r="O30" s="21"/>
      <c r="P30" s="21"/>
      <c r="Q30" s="21"/>
      <c r="R30" s="21"/>
      <c r="S30" s="21"/>
      <c r="T30" s="21"/>
      <c r="U30" s="21"/>
      <c r="V30" s="21"/>
    </row>
    <row r="31" spans="12:22" ht="12.75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2:22" ht="12.75"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2:22" ht="12.75">
      <c r="L33" s="21"/>
      <c r="M33" s="21"/>
      <c r="N33" s="21"/>
      <c r="O33" s="21"/>
      <c r="P33" s="21"/>
      <c r="Q33" s="21"/>
      <c r="R33" s="21"/>
      <c r="S33" s="21">
        <v>1</v>
      </c>
      <c r="T33" s="21"/>
      <c r="U33" s="21"/>
      <c r="V33" s="21"/>
    </row>
    <row r="34" spans="12:22" ht="12.75">
      <c r="L34" s="21"/>
      <c r="M34" s="21"/>
      <c r="N34" s="21"/>
      <c r="O34" s="21"/>
      <c r="P34" s="21"/>
      <c r="Q34" s="21"/>
      <c r="R34" s="21"/>
      <c r="S34" s="21"/>
      <c r="T34" s="21"/>
      <c r="U34" s="21">
        <v>1</v>
      </c>
      <c r="V34" s="21"/>
    </row>
    <row r="35" spans="12:22" ht="12.75">
      <c r="L35" s="21"/>
      <c r="M35" s="21"/>
      <c r="N35" s="21"/>
      <c r="O35" s="21">
        <v>1</v>
      </c>
      <c r="P35" s="21"/>
      <c r="Q35" s="21"/>
      <c r="R35" s="21"/>
      <c r="S35" s="21"/>
      <c r="T35" s="21"/>
      <c r="U35" s="21"/>
      <c r="V35" s="21"/>
    </row>
    <row r="36" spans="12:22" ht="12.75"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2:22" ht="12.75">
      <c r="L37" s="21"/>
      <c r="M37" s="21"/>
      <c r="N37" s="21"/>
      <c r="O37" s="21"/>
      <c r="P37" s="21"/>
      <c r="Q37" s="21">
        <v>1</v>
      </c>
      <c r="R37" s="21"/>
      <c r="S37" s="21"/>
      <c r="T37" s="21"/>
      <c r="U37" s="21"/>
      <c r="V37" s="21"/>
    </row>
    <row r="38" spans="12:22" ht="12.75"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2:22" ht="12.75"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2:22" ht="12.75"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2:22" ht="12.75">
      <c r="L41" s="21"/>
      <c r="M41" s="21">
        <v>1</v>
      </c>
      <c r="N41" s="21"/>
      <c r="O41" s="21"/>
      <c r="P41" s="21"/>
      <c r="Q41" s="21"/>
      <c r="R41" s="21"/>
      <c r="S41" s="21"/>
      <c r="T41" s="21"/>
      <c r="U41" s="21">
        <v>1</v>
      </c>
      <c r="V41" s="21"/>
    </row>
    <row r="42" spans="12:22" ht="12.75">
      <c r="L42" s="21"/>
      <c r="M42" s="21"/>
      <c r="N42" s="21"/>
      <c r="O42" s="21"/>
      <c r="P42" s="21"/>
      <c r="Q42" s="21">
        <v>1</v>
      </c>
      <c r="R42" s="21"/>
      <c r="S42" s="21"/>
      <c r="T42" s="21"/>
      <c r="U42" s="21"/>
      <c r="V42" s="21"/>
    </row>
    <row r="43" spans="12:22" ht="12.75"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2:22" ht="12.75">
      <c r="L44" s="21"/>
      <c r="M44" s="21"/>
      <c r="N44" s="21"/>
      <c r="O44" s="21"/>
      <c r="P44" s="21"/>
      <c r="Q44" s="21"/>
      <c r="R44" s="21"/>
      <c r="S44" s="21">
        <v>1</v>
      </c>
      <c r="T44" s="21"/>
      <c r="U44" s="21"/>
      <c r="V44" s="21"/>
    </row>
    <row r="45" spans="12:22" ht="12.75"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2:22" ht="12.75"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2:22" ht="12.75">
      <c r="L47" s="21"/>
      <c r="M47" s="21"/>
      <c r="N47" s="21"/>
      <c r="O47" s="21"/>
      <c r="P47" s="21">
        <v>1</v>
      </c>
      <c r="Q47" s="21"/>
      <c r="R47" s="21"/>
      <c r="S47" s="21"/>
      <c r="T47" s="21"/>
      <c r="U47" s="21"/>
      <c r="V47" s="21"/>
    </row>
    <row r="48" spans="12:22" ht="12.75"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2:22" ht="12.75"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2:22" ht="12.75"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2:22" ht="12.75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2:22" ht="12.75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2:22" ht="12.75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2:22" ht="12.75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2:22" ht="12.75"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2:22" ht="12.75"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2:22" ht="12.75"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2:22" ht="12.75"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2:22" ht="12.75">
      <c r="L59" s="21"/>
      <c r="M59" s="21"/>
      <c r="N59" s="21"/>
      <c r="O59" s="21"/>
      <c r="P59" s="21"/>
      <c r="Q59" s="21"/>
      <c r="R59" s="21"/>
      <c r="S59" s="21"/>
      <c r="T59" s="21">
        <v>1</v>
      </c>
      <c r="U59" s="21"/>
      <c r="V59" s="21"/>
    </row>
    <row r="60" spans="12:22" ht="12.75"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2:22" ht="12.75">
      <c r="L61" s="21"/>
      <c r="M61" s="21"/>
      <c r="N61" s="21">
        <v>1</v>
      </c>
      <c r="O61" s="21"/>
      <c r="P61" s="21"/>
      <c r="Q61" s="21"/>
      <c r="R61" s="21"/>
      <c r="S61" s="21"/>
      <c r="T61" s="21"/>
      <c r="U61" s="21"/>
      <c r="V61" s="21"/>
    </row>
    <row r="62" spans="12:22" ht="12.75"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2:22" ht="12.75"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2:22" ht="12.75"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</sheetData>
  <sheetProtection/>
  <conditionalFormatting sqref="L7:V64">
    <cfRule type="cellIs" priority="1" dxfId="0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Extra</cp:lastModifiedBy>
  <dcterms:created xsi:type="dcterms:W3CDTF">2017-12-03T13:05:24Z</dcterms:created>
  <dcterms:modified xsi:type="dcterms:W3CDTF">2017-12-19T16:58:23Z</dcterms:modified>
  <cp:category/>
  <cp:version/>
  <cp:contentType/>
  <cp:contentStatus/>
</cp:coreProperties>
</file>