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6155" windowHeight="7425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1" i="2"/>
  <c r="B12"/>
  <c r="B13"/>
  <c r="B14"/>
  <c r="B15"/>
  <c r="B16"/>
  <c r="B17"/>
  <c r="B18"/>
  <c r="B19"/>
  <c r="B20"/>
  <c r="B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<sst xmlns="http://schemas.openxmlformats.org/spreadsheetml/2006/main" count="6" uniqueCount="6">
  <si>
    <t>Здравствуйте! Подскажите начинающему программисту)</t>
  </si>
  <si>
    <t>Как сделать чтобы ячейка копировалась и вставлялась на другую страницу, только ирование.</t>
  </si>
  <si>
    <t xml:space="preserve">тогда, когда в ней что-нибудь напишут? Например в ячейке A1 я напишу число "1", </t>
  </si>
  <si>
    <t xml:space="preserve">после этого она автоматически скопируется и вставится на другую страницу в ячейку </t>
  </si>
  <si>
    <t>B1. Прошу не путать с синхронизацией, хотелось чтобы было именно копирование.</t>
  </si>
  <si>
    <t>Отвечаю: На этот Лист1 в столбец А вводите данные – они автоматически с помощью формул перенесутся на Лист2 в столбец 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</si>
</sst>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0" sqref="A10"/>
    </sheetView>
  </sheetViews>
  <sheetFormatPr defaultRowHeight="15"/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7" spans="1:1">
      <c r="A7">
        <v>1</v>
      </c>
    </row>
    <row r="9" spans="1:1">
      <c r="A9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B20"/>
  <sheetViews>
    <sheetView tabSelected="1" workbookViewId="0">
      <selection activeCell="D20" sqref="D20"/>
    </sheetView>
  </sheetViews>
  <sheetFormatPr defaultRowHeight="15"/>
  <sheetData>
    <row r="1" spans="2:2">
      <c r="B1" t="str">
        <f>IF(Лист1!A1&lt;&gt;"",Лист1!A1,"")</f>
        <v>Здравствуйте! Подскажите начинающему программисту)</v>
      </c>
    </row>
    <row r="2" spans="2:2">
      <c r="B2" t="str">
        <f>IF(Лист1!A2&lt;&gt;"",Лист1!A2,"")</f>
        <v>Как сделать чтобы ячейка копировалась и вставлялась на другую страницу, только ирование.</v>
      </c>
    </row>
    <row r="3" spans="2:2">
      <c r="B3" t="str">
        <f>IF(Лист1!A3&lt;&gt;"",Лист1!A3,"")</f>
        <v xml:space="preserve">тогда, когда в ней что-нибудь напишут? Например в ячейке A1 я напишу число "1", </v>
      </c>
    </row>
    <row r="4" spans="2:2">
      <c r="B4" t="str">
        <f>IF(Лист1!A4&lt;&gt;"",Лист1!A4,"")</f>
        <v xml:space="preserve">после этого она автоматически скопируется и вставится на другую страницу в ячейку </v>
      </c>
    </row>
    <row r="5" spans="2:2">
      <c r="B5" t="str">
        <f>IF(Лист1!A5&lt;&gt;"",Лист1!A5,"")</f>
        <v>B1. Прошу не путать с синхронизацией, хотелось чтобы было именно копирование.</v>
      </c>
    </row>
    <row r="6" spans="2:2">
      <c r="B6" t="str">
        <f>IF(Лист1!A6&lt;&gt;"",Лист1!A6,"")</f>
        <v/>
      </c>
    </row>
    <row r="7" spans="2:2">
      <c r="B7">
        <f>IF(Лист1!A7&lt;&gt;"",Лист1!A7,"")</f>
        <v>1</v>
      </c>
    </row>
    <row r="8" spans="2:2">
      <c r="B8" t="str">
        <f>IF(Лист1!A8&lt;&gt;"",Лист1!A8,"")</f>
        <v/>
      </c>
    </row>
    <row r="9" spans="2:2">
      <c r="B9" t="str">
        <f>IF(Лист1!A9&lt;&gt;"",Лист1!A9,"")</f>
        <v>Отвечаю: На этот Лист1 в столбец А вводите данные – они автоматически с помощью формул перенесутся на Лист2 в столбец В.</v>
      </c>
    </row>
    <row r="10" spans="2:2">
      <c r="B10" t="str">
        <f>IF(Лист1!A10&lt;&gt;"",Лист1!A10,"")</f>
        <v/>
      </c>
    </row>
    <row r="11" spans="2:2">
      <c r="B11" t="str">
        <f>IF(Лист1!A11&lt;&gt;"",Лист1!A11,"")</f>
        <v/>
      </c>
    </row>
    <row r="12" spans="2:2">
      <c r="B12" t="str">
        <f>IF(Лист1!A12&lt;&gt;"",Лист1!A12,"")</f>
        <v/>
      </c>
    </row>
    <row r="13" spans="2:2">
      <c r="B13" t="str">
        <f>IF(Лист1!A13&lt;&gt;"",Лист1!A13,"")</f>
        <v/>
      </c>
    </row>
    <row r="14" spans="2:2">
      <c r="B14" t="str">
        <f>IF(Лист1!A14&lt;&gt;"",Лист1!A14,"")</f>
        <v/>
      </c>
    </row>
    <row r="15" spans="2:2">
      <c r="B15" t="str">
        <f>IF(Лист1!A15&lt;&gt;"",Лист1!A15,"")</f>
        <v/>
      </c>
    </row>
    <row r="16" spans="2:2">
      <c r="B16" t="str">
        <f>IF(Лист1!A16&lt;&gt;"",Лист1!A16,"")</f>
        <v/>
      </c>
    </row>
    <row r="17" spans="2:2">
      <c r="B17" t="str">
        <f>IF(Лист1!A17&lt;&gt;"",Лист1!A17,"")</f>
        <v/>
      </c>
    </row>
    <row r="18" spans="2:2">
      <c r="B18" t="str">
        <f>IF(Лист1!A18&lt;&gt;"",Лист1!A18,"")</f>
        <v/>
      </c>
    </row>
    <row r="19" spans="2:2">
      <c r="B19" t="str">
        <f>IF(Лист1!A19&lt;&gt;"",Лист1!A19,"")</f>
        <v/>
      </c>
    </row>
    <row r="20" spans="2:2">
      <c r="B20" t="str">
        <f>IF(Лист1!A20&lt;&gt;"",Лист1!A20,"")</f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2017-12-26T13:07:23Z</dcterms:created>
  <dcterms:modified xsi:type="dcterms:W3CDTF">2017-12-26T13:15:45Z</dcterms:modified>
</cp:coreProperties>
</file>