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" i="2" l="1"/>
  <c r="AE1" i="2"/>
  <c r="AF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1" i="2"/>
</calcChain>
</file>

<file path=xl/sharedStrings.xml><?xml version="1.0" encoding="utf-8"?>
<sst xmlns="http://schemas.openxmlformats.org/spreadsheetml/2006/main" count="1" uniqueCount="1">
  <si>
    <t>sswq3nVwfB5DR3QD4T77DRay9QBLS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</si>
</sst>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tabSelected="1" workbookViewId="0"/>
  </sheetViews>
  <sheetFormatPr defaultRowHeight="15" x14ac:dyDescent="0.25"/>
  <cols>
    <col min="1" max="29" width="4.85546875" customWidth="1"/>
  </cols>
  <sheetData>
    <row r="1" spans="1:32" x14ac:dyDescent="0.25">
      <c r="A1" t="str">
        <f>MID(Лист1!$A1,COLUMN(A1),1)</f>
        <v>s</v>
      </c>
      <c r="B1" t="str">
        <f>MID(Лист1!$A1,COLUMN(B1),1)</f>
        <v>s</v>
      </c>
      <c r="C1" t="str">
        <f>MID(Лист1!$A1,COLUMN(C1),1)</f>
        <v>w</v>
      </c>
      <c r="D1" t="str">
        <f>MID(Лист1!$A1,COLUMN(D1),1)</f>
        <v>q</v>
      </c>
      <c r="E1" t="str">
        <f>MID(Лист1!$A1,COLUMN(E1),1)</f>
        <v>3</v>
      </c>
      <c r="F1" t="str">
        <f>MID(Лист1!$A1,COLUMN(F1),1)</f>
        <v>n</v>
      </c>
      <c r="G1" t="str">
        <f>MID(Лист1!$A1,COLUMN(G1),1)</f>
        <v>V</v>
      </c>
      <c r="H1" t="str">
        <f>MID(Лист1!$A1,COLUMN(H1),1)</f>
        <v>w</v>
      </c>
      <c r="I1" t="str">
        <f>MID(Лист1!$A1,COLUMN(I1),1)</f>
        <v>f</v>
      </c>
      <c r="J1" t="str">
        <f>MID(Лист1!$A1,COLUMN(J1),1)</f>
        <v>B</v>
      </c>
      <c r="K1" t="str">
        <f>MID(Лист1!$A1,COLUMN(K1),1)</f>
        <v>5</v>
      </c>
      <c r="L1" t="str">
        <f>MID(Лист1!$A1,COLUMN(L1),1)</f>
        <v>D</v>
      </c>
      <c r="M1" t="str">
        <f>MID(Лист1!$A1,COLUMN(M1),1)</f>
        <v>R</v>
      </c>
      <c r="N1" t="str">
        <f>MID(Лист1!$A1,COLUMN(N1),1)</f>
        <v>3</v>
      </c>
      <c r="O1" t="str">
        <f>MID(Лист1!$A1,COLUMN(O1),1)</f>
        <v>Q</v>
      </c>
      <c r="P1" t="str">
        <f>MID(Лист1!$A1,COLUMN(P1),1)</f>
        <v>D</v>
      </c>
      <c r="Q1" t="str">
        <f>MID(Лист1!$A1,COLUMN(Q1),1)</f>
        <v>4</v>
      </c>
      <c r="R1" t="str">
        <f>MID(Лист1!$A1,COLUMN(R1),1)</f>
        <v>T</v>
      </c>
      <c r="S1" t="str">
        <f>MID(Лист1!$A1,COLUMN(S1),1)</f>
        <v>7</v>
      </c>
      <c r="T1" t="str">
        <f>MID(Лист1!$A1,COLUMN(T1),1)</f>
        <v>7</v>
      </c>
      <c r="U1" t="str">
        <f>MID(Лист1!$A1,COLUMN(U1),1)</f>
        <v>D</v>
      </c>
      <c r="V1" t="str">
        <f>MID(Лист1!$A1,COLUMN(V1),1)</f>
        <v>R</v>
      </c>
      <c r="W1" t="str">
        <f>MID(Лист1!$A1,COLUMN(W1),1)</f>
        <v>a</v>
      </c>
      <c r="X1" t="str">
        <f>MID(Лист1!$A1,COLUMN(X1),1)</f>
        <v>y</v>
      </c>
      <c r="Y1" t="str">
        <f>MID(Лист1!$A1,COLUMN(Y1),1)</f>
        <v>9</v>
      </c>
      <c r="Z1" t="str">
        <f>MID(Лист1!$A1,COLUMN(Z1),1)</f>
        <v>Q</v>
      </c>
      <c r="AA1" t="str">
        <f>MID(Лист1!$A1,COLUMN(AA1),1)</f>
        <v>B</v>
      </c>
      <c r="AB1" t="str">
        <f>MID(Лист1!$A1,COLUMN(AB1),1)</f>
        <v>L</v>
      </c>
      <c r="AC1" t="str">
        <f>MID(Лист1!$A1,COLUMN(AC1),1)</f>
        <v>S</v>
      </c>
      <c r="AD1" t="str">
        <f>MID(Лист1!$A1,COLUMN(AD1),1)</f>
        <v/>
      </c>
      <c r="AE1" t="str">
        <f>MID(Лист1!$A1,COLUMN(AE1),1)</f>
        <v/>
      </c>
      <c r="AF1" t="str">
        <f>MID(Лист1!$A1,COLUMN(AF1),1)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2018-01-24T14:54:04Z</dcterms:created>
  <dcterms:modified xsi:type="dcterms:W3CDTF">2018-01-24T14:55:49Z</dcterms:modified>
</cp:coreProperties>
</file>