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F6" i="1"/>
  <c r="H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H6"/>
  <sheetViews>
    <sheetView tabSelected="1" workbookViewId="0">
      <selection activeCell="H6" sqref="H6"/>
    </sheetView>
  </sheetViews>
  <sheetFormatPr defaultRowHeight="15" x14ac:dyDescent="0.25"/>
  <sheetData>
    <row r="5" spans="6:8" x14ac:dyDescent="0.25">
      <c r="F5">
        <v>4</v>
      </c>
      <c r="G5">
        <v>6</v>
      </c>
      <c r="H5" s="1">
        <f>F5+G5</f>
        <v>10</v>
      </c>
    </row>
    <row r="6" spans="6:8" x14ac:dyDescent="0.25">
      <c r="F6">
        <f>F5*$H$6/$H$5</f>
        <v>2</v>
      </c>
      <c r="G6">
        <f>G5*$H$6/$H$5</f>
        <v>3</v>
      </c>
      <c r="H6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2018-02-02T15:05:57Z</dcterms:modified>
</cp:coreProperties>
</file>