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  <fileRecoveryPr repairLoad="1"/>
</workbook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<sst xmlns="http://schemas.openxmlformats.org/spreadsheetml/2006/main" count="1" uniqueCount="1">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</sst>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E30"/>
  <sheetViews>
    <sheetView tabSelected="1" workbookViewId="0">
      <selection activeCell="E5" sqref="E5:E30"/>
    </sheetView>
  </sheetViews>
  <sheetFormatPr defaultRowHeight="15"/>
  <sheetData>
    <row r="4" spans="5:5">
      <c r="E4" t="s">
        <v>0</v>
      </c>
    </row>
    <row r="5" spans="5:5">
      <c r="E5">
        <v>111</v>
      </c>
    </row>
    <row r="6" spans="5:5">
      <c r="E6">
        <v>110</v>
      </c>
    </row>
    <row r="7" spans="5:5">
      <c r="E7">
        <v>109</v>
      </c>
    </row>
    <row r="8" spans="5:5">
      <c r="E8">
        <v>108</v>
      </c>
    </row>
    <row r="9" spans="5:5">
      <c r="E9">
        <v>107</v>
      </c>
    </row>
    <row r="10" spans="5:5">
      <c r="E10">
        <v>106</v>
      </c>
    </row>
    <row r="11" spans="5:5">
      <c r="E11">
        <v>105</v>
      </c>
    </row>
    <row r="12" spans="5:5">
      <c r="E12">
        <v>104</v>
      </c>
    </row>
    <row r="13" spans="5:5">
      <c r="E13">
        <v>103</v>
      </c>
    </row>
    <row r="14" spans="5:5">
      <c r="E14">
        <v>102</v>
      </c>
    </row>
    <row r="15" spans="5:5">
      <c r="E15">
        <v>101</v>
      </c>
    </row>
    <row r="16" spans="5:5">
      <c r="E16">
        <v>100</v>
      </c>
    </row>
    <row r="17" spans="5:5">
      <c r="E17">
        <v>99</v>
      </c>
    </row>
    <row r="18" spans="5:5">
      <c r="E18">
        <v>98</v>
      </c>
    </row>
    <row r="19" spans="5:5">
      <c r="E19">
        <v>99</v>
      </c>
    </row>
    <row r="20" spans="5:5">
      <c r="E20">
        <v>100</v>
      </c>
    </row>
    <row r="21" spans="5:5">
      <c r="E21">
        <v>101</v>
      </c>
    </row>
    <row r="22" spans="5:5">
      <c r="E22">
        <v>102</v>
      </c>
    </row>
    <row r="23" spans="5:5">
      <c r="E23">
        <v>103</v>
      </c>
    </row>
    <row r="24" spans="5:5">
      <c r="E24">
        <v>104</v>
      </c>
    </row>
    <row r="25" spans="5:5">
      <c r="E25">
        <v>103</v>
      </c>
    </row>
    <row r="26" spans="5:5">
      <c r="E26">
        <v>103</v>
      </c>
    </row>
    <row r="27" spans="5:5">
      <c r="E27">
        <v>102</v>
      </c>
    </row>
    <row r="28" spans="5:5">
      <c r="E28">
        <v>101</v>
      </c>
    </row>
    <row r="29" spans="5:5">
      <c r="E29">
        <v>100</v>
      </c>
    </row>
    <row r="30" spans="5:5">
      <c r="E30">
        <v>99</v>
      </c>
    </row>
  </sheetData>
  <conditionalFormatting sqref="E5:E30">
    <cfRule type="expression" dxfId="3" priority="2">
      <formula>$E5&gt;$E4</formula>
    </cfRule>
    <cfRule type="expression" dxfId="2" priority="1">
      <formula>$E5&lt;$E4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2018-02-20T10:50:54Z</dcterms:modified>
</cp:coreProperties>
</file>