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<sst xmlns="http://schemas.openxmlformats.org/spreadsheetml/2006/main" count="1" uniqueCount="1">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</sst>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>
  <numFmts count="1">
    <numFmt numFmtId="164" formatCode="[Red]\▼\ 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 applyAlignment="1">
      <alignment horizontal="distributed" justifyLastLine="1" shrinkToFi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theme="9"/>
      </font>
      <numFmt numFmtId="165" formatCode="\►\ 0"/>
    </dxf>
    <dxf>
      <font>
        <color rgb="FF00B050"/>
      </font>
      <numFmt numFmtId="166" formatCode="\▲\ 0"/>
    </dxf>
    <dxf>
      <font>
        <color theme="9"/>
      </font>
      <numFmt numFmtId="165" formatCode="\►\ 0"/>
    </dxf>
  </dxfs>
  <tableStyles count="0" defaultTableStyle="TableStyleMedium9" defaultPivotStyle="PivotStyleLight16"/>
  <colors>
    <mruColors>
      <color rgb="FFE6F24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E30"/>
  <sheetViews>
    <sheetView tabSelected="1" workbookViewId="0">
      <selection activeCell="E5" sqref="E5"/>
    </sheetView>
  </sheetViews>
  <sheetFormatPr defaultRowHeight="15"/>
  <sheetData>
    <row r="4" spans="5:5">
      <c r="E4" t="s">
        <v>0</v>
      </c>
    </row>
    <row r="5" spans="5:5">
      <c r="E5" s="1">
        <v>111</v>
      </c>
    </row>
    <row r="6" spans="5:5">
      <c r="E6" s="1">
        <v>110</v>
      </c>
    </row>
    <row r="7" spans="5:5">
      <c r="E7" s="1">
        <v>109</v>
      </c>
    </row>
    <row r="8" spans="5:5">
      <c r="E8" s="1">
        <v>108</v>
      </c>
    </row>
    <row r="9" spans="5:5">
      <c r="E9" s="1">
        <v>107</v>
      </c>
    </row>
    <row r="10" spans="5:5">
      <c r="E10" s="1">
        <v>106</v>
      </c>
    </row>
    <row r="11" spans="5:5">
      <c r="E11" s="1">
        <v>105</v>
      </c>
    </row>
    <row r="12" spans="5:5">
      <c r="E12" s="1">
        <v>104</v>
      </c>
    </row>
    <row r="13" spans="5:5">
      <c r="E13" s="1">
        <v>103</v>
      </c>
    </row>
    <row r="14" spans="5:5">
      <c r="E14" s="1">
        <v>102</v>
      </c>
    </row>
    <row r="15" spans="5:5">
      <c r="E15" s="1">
        <v>101</v>
      </c>
    </row>
    <row r="16" spans="5:5">
      <c r="E16" s="1">
        <v>100</v>
      </c>
    </row>
    <row r="17" spans="5:5">
      <c r="E17" s="1">
        <v>99</v>
      </c>
    </row>
    <row r="18" spans="5:5">
      <c r="E18" s="1">
        <v>98</v>
      </c>
    </row>
    <row r="19" spans="5:5">
      <c r="E19" s="1">
        <v>99</v>
      </c>
    </row>
    <row r="20" spans="5:5">
      <c r="E20" s="1">
        <v>100</v>
      </c>
    </row>
    <row r="21" spans="5:5">
      <c r="E21" s="1">
        <v>101</v>
      </c>
    </row>
    <row r="22" spans="5:5">
      <c r="E22" s="1">
        <v>102</v>
      </c>
    </row>
    <row r="23" spans="5:5">
      <c r="E23" s="1">
        <v>103</v>
      </c>
    </row>
    <row r="24" spans="5:5">
      <c r="E24" s="1">
        <v>104</v>
      </c>
    </row>
    <row r="25" spans="5:5">
      <c r="E25" s="1">
        <v>103</v>
      </c>
    </row>
    <row r="26" spans="5:5">
      <c r="E26" s="1">
        <v>103</v>
      </c>
    </row>
    <row r="27" spans="5:5">
      <c r="E27" s="1">
        <v>102</v>
      </c>
    </row>
    <row r="28" spans="5:5">
      <c r="E28" s="1">
        <v>101</v>
      </c>
    </row>
    <row r="29" spans="5:5">
      <c r="E29" s="1">
        <v>100</v>
      </c>
    </row>
    <row r="30" spans="5:5">
      <c r="E30" s="1">
        <v>99</v>
      </c>
    </row>
  </sheetData>
  <conditionalFormatting sqref="E5:E30">
    <cfRule type="expression" dxfId="1" priority="2">
      <formula>$E5&gt;$E4</formula>
    </cfRule>
    <cfRule type="expression" dxfId="2" priority="1">
      <formula>E5=E4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2018-02-20T11:06:40Z</dcterms:modified>
</cp:coreProperties>
</file>