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<sst xmlns="http://schemas.openxmlformats.org/spreadsheetml/2006/main" count="3" uniqueCount="3">
  <si>
    <t xml:space="preserve">Первое слагаемое </t>
  </si>
  <si>
    <t>Второе слагаемое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</si>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</sst>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3" sqref="C3"/>
    </sheetView>
  </sheetViews>
  <sheetFormatPr defaultRowHeight="15" x14ac:dyDescent="0.25"/>
  <cols>
    <col min="1" max="1" width="18.5703125" bestFit="1" customWidth="1"/>
    <col min="2" max="2" width="17.85546875" bestFit="1" customWidth="1"/>
    <col min="3" max="3" width="7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/>
      <c r="B2" s="1"/>
      <c r="C2" s="1">
        <f>A2+B2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2018-02-21T13:27:28Z</dcterms:modified>
</cp:coreProperties>
</file>