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210"/>
  </bookViews>
  <sheets>
    <sheet name="как есть" sheetId="1" r:id="rId1"/>
    <sheet name="рисуно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<sst xmlns="http://schemas.openxmlformats.org/spreadsheetml/2006/main" count="11" uniqueCount="11">
  <si>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ПОДПИСЬ1</t>
  </si>
  <si>
    <t>ПОДПИСЬ2</t>
  </si>
  <si>
    <t>ПОДПИСЬ3</t>
  </si>
  <si>
    <t>ПОДПИСЬ4</t>
  </si>
  <si>
    <t>ПОДПИСЬ5</t>
  </si>
  <si>
    <t>ПОДПИСЬ6</t>
  </si>
  <si>
    <t>ПОДПИСЬ7</t>
  </si>
  <si>
    <t>ПОДПИСЬ8</t>
  </si>
  <si>
    <t>ПОДПИСЬ9</t>
  </si>
  <si>
    <t>ПОДПИСЬ10</t>
  </si>
  <si>
    <t>ПОДПИСЬ11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</si>
</sst>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'как есть'!$A$4:$A$14</c:f>
              <c:strCache>
                <c:ptCount val="11"/>
                <c:pt idx="0">
                  <c:v>ПОДПИСЬ1</c:v>
                </c:pt>
                <c:pt idx="1">
                  <c:v>ПОДПИСЬ2</c:v>
                </c:pt>
                <c:pt idx="2">
                  <c:v>ПОДПИСЬ3</c:v>
                </c:pt>
                <c:pt idx="3">
                  <c:v>ПОДПИСЬ4</c:v>
                </c:pt>
                <c:pt idx="4">
                  <c:v>ПОДПИСЬ5</c:v>
                </c:pt>
                <c:pt idx="5">
                  <c:v>ПОДПИСЬ6</c:v>
                </c:pt>
                <c:pt idx="6">
                  <c:v>ПОДПИСЬ7</c:v>
                </c:pt>
                <c:pt idx="7">
                  <c:v>ПОДПИСЬ8</c:v>
                </c:pt>
                <c:pt idx="8">
                  <c:v>ПОДПИСЬ9</c:v>
                </c:pt>
                <c:pt idx="9">
                  <c:v>ПОДПИСЬ10</c:v>
                </c:pt>
                <c:pt idx="10">
                  <c:v>ПОДПИСЬ11</c:v>
                </c:pt>
              </c:strCache>
            </c:strRef>
          </c:cat>
          <c:val>
            <c:numRef>
              <c:f>'как есть'!$B$4:$B$14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F-4AF6-B29A-789EED994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158976"/>
        <c:axId val="441741312"/>
      </c:radarChart>
      <c:catAx>
        <c:axId val="5181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1741312"/>
        <c:crosses val="autoZero"/>
        <c:auto val="1"/>
        <c:lblAlgn val="ctr"/>
        <c:lblOffset val="100"/>
        <c:noMultiLvlLbl val="0"/>
      </c:catAx>
      <c:valAx>
        <c:axId val="441741312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out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8158976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'как есть'!$A$4:$A$14</c:f>
              <c:strCache>
                <c:ptCount val="11"/>
                <c:pt idx="0">
                  <c:v>ПОДПИСЬ1</c:v>
                </c:pt>
                <c:pt idx="1">
                  <c:v>ПОДПИСЬ2</c:v>
                </c:pt>
                <c:pt idx="2">
                  <c:v>ПОДПИСЬ3</c:v>
                </c:pt>
                <c:pt idx="3">
                  <c:v>ПОДПИСЬ4</c:v>
                </c:pt>
                <c:pt idx="4">
                  <c:v>ПОДПИСЬ5</c:v>
                </c:pt>
                <c:pt idx="5">
                  <c:v>ПОДПИСЬ6</c:v>
                </c:pt>
                <c:pt idx="6">
                  <c:v>ПОДПИСЬ7</c:v>
                </c:pt>
                <c:pt idx="7">
                  <c:v>ПОДПИСЬ8</c:v>
                </c:pt>
                <c:pt idx="8">
                  <c:v>ПОДПИСЬ9</c:v>
                </c:pt>
                <c:pt idx="9">
                  <c:v>ПОДПИСЬ10</c:v>
                </c:pt>
                <c:pt idx="10">
                  <c:v>ПОДПИСЬ11</c:v>
                </c:pt>
              </c:strCache>
            </c:strRef>
          </c:cat>
          <c:val>
            <c:numRef>
              <c:f>'как есть'!$B$4:$B$14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6-40DB-9F1F-040CC050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95392"/>
        <c:axId val="31996928"/>
      </c:radarChart>
      <c:catAx>
        <c:axId val="319953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31996928"/>
        <c:crosses val="autoZero"/>
        <c:auto val="1"/>
        <c:lblAlgn val="ctr"/>
        <c:lblOffset val="100"/>
        <c:noMultiLvlLbl val="0"/>
      </c:catAx>
      <c:valAx>
        <c:axId val="3199692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3199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рисунок!$C$1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рисунок!$C$2:$C$6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70-4DE7-8922-C6DBAADE165D}"/>
            </c:ext>
          </c:extLst>
        </c:ser>
        <c:ser>
          <c:idx val="1"/>
          <c:order val="1"/>
          <c:tx>
            <c:strRef>
              <c:f>рисунок!$D$1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рисунок!$D$2:$D$6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770-4DE7-8922-C6DBAADE165D}"/>
            </c:ext>
          </c:extLst>
        </c:ser>
        <c:ser>
          <c:idx val="2"/>
          <c:order val="2"/>
          <c:tx>
            <c:strRef>
              <c:f>рисунок!$E$1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рисунок!$E$2:$E$6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770-4DE7-8922-C6DBAADE165D}"/>
            </c:ext>
          </c:extLst>
        </c:ser>
        <c:ser>
          <c:idx val="3"/>
          <c:order val="3"/>
          <c:tx>
            <c:strRef>
              <c:f>рисунок!$F$1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рисунок!$F$2:$F$6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3770-4DE7-8922-C6DBAADE165D}"/>
            </c:ext>
          </c:extLst>
        </c:ser>
        <c:ser>
          <c:idx val="4"/>
          <c:order val="4"/>
          <c:tx>
            <c:strRef>
              <c:f>рисунок!$B$1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рисунок!$A$2:$A$6</c:f>
              <c:numCache>
                <c:formatCode>General</c:formatCode>
                <c:ptCount val="5"/>
              </c:numCache>
            </c:numRef>
          </c:cat>
          <c:val>
            <c:numRef>
              <c:f>рисунок!$B$2:$B$6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3770-4DE7-8922-C6DBAADE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71136"/>
        <c:axId val="441772672"/>
      </c:radarChart>
      <c:catAx>
        <c:axId val="44177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1772672"/>
        <c:crosses val="autoZero"/>
        <c:auto val="1"/>
        <c:lblAlgn val="ctr"/>
        <c:lblOffset val="100"/>
        <c:noMultiLvlLbl val="0"/>
      </c:catAx>
      <c:valAx>
        <c:axId val="44177267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177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121920</xdr:rowOff>
    </xdr:from>
    <xdr:to>
      <xdr:col>18</xdr:col>
      <xdr:colOff>518160</xdr:colOff>
      <xdr:row>26</xdr:row>
      <xdr:rowOff>45720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66674</xdr:colOff>
      <xdr:row>0</xdr:row>
      <xdr:rowOff>100011</xdr:rowOff>
    </xdr:from>
    <xdr:to>
      <xdr:col>28</xdr:col>
      <xdr:colOff>171449</xdr:colOff>
      <xdr:row>26</xdr:row>
      <xdr:rowOff>85724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17</xdr:row>
      <xdr:rowOff>91440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0.49825</cdr:x>
      <cdr:y>0.4955</cdr:y>
    </cdr:from>
    <cdr:to>
      <cdr:x>0.69861</cdr:x>
      <cdr:y>0.95476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CB82FF87-463F-420D-AD3F-2FF947DD2B68}"/>
            </a:ext>
          </a:extLst>
        </cdr:cNvPr>
        <cdr:cNvCxnSpPr/>
      </cdr:nvCxnSpPr>
      <cdr:spPr>
        <a:xfrm xmlns:a="http://schemas.openxmlformats.org/drawingml/2006/main">
          <a:off x="2733611" y="1585792"/>
          <a:ext cx="1099249" cy="1469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0.49686</cdr:x>
      <cdr:y>0.34286</cdr:y>
    </cdr:from>
    <cdr:to>
      <cdr:x>0.76806</cdr:x>
      <cdr:y>0.50617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id="{B7B9CCA0-8DA1-4C9E-8778-BFEBF4F40198}"/>
            </a:ext>
          </a:extLst>
        </cdr:cNvPr>
        <cdr:cNvCxnSpPr/>
      </cdr:nvCxnSpPr>
      <cdr:spPr>
        <a:xfrm xmlns:a="http://schemas.openxmlformats.org/drawingml/2006/main" flipV="1">
          <a:off x="2725991" y="1097280"/>
          <a:ext cx="1487869" cy="5226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0.50242</cdr:x>
      <cdr:y>0</cdr:y>
    </cdr:from>
    <cdr:to>
      <cdr:x>0.50345</cdr:x>
      <cdr:y>0.50794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id="{928CD7E8-433F-4141-B17E-5DE9A8E71DD7}"/>
            </a:ext>
          </a:extLst>
        </cdr:cNvPr>
        <cdr:cNvCxnSpPr/>
      </cdr:nvCxnSpPr>
      <cdr:spPr>
        <a:xfrm xmlns:a="http://schemas.openxmlformats.org/drawingml/2006/main" flipV="1">
          <a:off x="2756471" y="0"/>
          <a:ext cx="5651" cy="16256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0.17778</cdr:x>
      <cdr:y>0.32381</cdr:y>
    </cdr:from>
    <cdr:to>
      <cdr:x>0.49892</cdr:x>
      <cdr:y>0.49956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id="{67863224-B8CF-43FB-9E77-874A4F9FC662}"/>
            </a:ext>
          </a:extLst>
        </cdr:cNvPr>
        <cdr:cNvCxnSpPr/>
      </cdr:nvCxnSpPr>
      <cdr:spPr>
        <a:xfrm xmlns:a="http://schemas.openxmlformats.org/drawingml/2006/main" flipH="1" flipV="1">
          <a:off x="975360" y="1036320"/>
          <a:ext cx="1761933" cy="5624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0.32639</cdr:x>
      <cdr:y>0.49074</cdr:y>
    </cdr:from>
    <cdr:to>
      <cdr:x>0.5069</cdr:x>
      <cdr:y>0.90238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id="{AA1130DD-9A1D-4C34-A4E1-E5396791B013}"/>
            </a:ext>
          </a:extLst>
        </cdr:cNvPr>
        <cdr:cNvCxnSpPr/>
      </cdr:nvCxnSpPr>
      <cdr:spPr>
        <a:xfrm xmlns:a="http://schemas.openxmlformats.org/drawingml/2006/main" flipH="1">
          <a:off x="1790700" y="1570552"/>
          <a:ext cx="990344" cy="13174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B14"/>
  <sheetViews>
    <sheetView tabSelected="1" workbookViewId="0">
      <selection activeCell="AE9" sqref="AE9"/>
    </sheetView>
  </sheetViews>
  <sheetFormatPr defaultRowHeight="15" x14ac:dyDescent="0.25"/>
  <cols>
    <col min="1" max="1" width="14.140625" customWidth="1"/>
  </cols>
  <sheetData>
    <row r="4" spans="1:2" x14ac:dyDescent="0.25">
      <c r="A4" t="s">
        <v>0</v>
      </c>
      <c r="B4">
        <v>1</v>
      </c>
    </row>
    <row r="5" spans="1:2" x14ac:dyDescent="0.25">
      <c r="A5" t="s">
        <v>1</v>
      </c>
      <c r="B5">
        <v>2</v>
      </c>
    </row>
    <row r="6" spans="1:2" x14ac:dyDescent="0.25">
      <c r="A6" t="s">
        <v>2</v>
      </c>
      <c r="B6">
        <v>3</v>
      </c>
    </row>
    <row r="7" spans="1:2" x14ac:dyDescent="0.25">
      <c r="A7" t="s">
        <v>3</v>
      </c>
      <c r="B7">
        <v>4</v>
      </c>
    </row>
    <row r="8" spans="1:2" x14ac:dyDescent="0.25">
      <c r="A8" t="s">
        <v>4</v>
      </c>
      <c r="B8">
        <v>5</v>
      </c>
    </row>
    <row r="9" spans="1:2" x14ac:dyDescent="0.25">
      <c r="A9" t="s">
        <v>5</v>
      </c>
      <c r="B9">
        <v>6</v>
      </c>
    </row>
    <row r="10" spans="1:2" x14ac:dyDescent="0.25">
      <c r="A10" t="s">
        <v>6</v>
      </c>
      <c r="B10">
        <v>7</v>
      </c>
    </row>
    <row r="11" spans="1:2" x14ac:dyDescent="0.25">
      <c r="A11" t="s">
        <v>7</v>
      </c>
      <c r="B11">
        <v>8</v>
      </c>
    </row>
    <row r="12" spans="1:2" x14ac:dyDescent="0.25">
      <c r="A12" t="s">
        <v>8</v>
      </c>
      <c r="B12">
        <v>9</v>
      </c>
    </row>
    <row r="13" spans="1:2" x14ac:dyDescent="0.25">
      <c r="A13" t="s">
        <v>9</v>
      </c>
      <c r="B13">
        <v>10</v>
      </c>
    </row>
    <row r="14" spans="1:2" x14ac:dyDescent="0.25">
      <c r="A14" t="s">
        <v>10</v>
      </c>
      <c r="B14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рисунок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Татьяна</dc:creator>
  <cp:lastModifiedBy>Elena</cp:lastModifiedBy>
  <dcterms:created xsi:type="dcterms:W3CDTF">2018-03-06T09:30:30Z</dcterms:created>
  <dcterms:modified xsi:type="dcterms:W3CDTF">2018-03-06T12:15:53Z</dcterms:modified>
</cp:coreProperties>
</file>