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tia\Documents\школа гармонии\"/>
    </mc:Choice>
  </mc:AlternateContent>
  <bookViews>
    <workbookView xWindow="0" yWindow="0" windowWidth="23040" windowHeight="8328" activeTab="1"/>
  </bookViews>
  <sheets>
    <sheet name="как есть" sheetId="1" r:id="rId1"/>
    <sheet name="рисунок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<sst xmlns="http://schemas.openxmlformats.org/spreadsheetml/2006/main" count="11" uniqueCount="11">
  <si>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ПОДПИСЬ1</t>
  </si>
  <si>
    <t>ПОДПИСЬ2</t>
  </si>
  <si>
    <t>ПОДПИСЬ3</t>
  </si>
  <si>
    <t>ПОДПИСЬ4</t>
  </si>
  <si>
    <t>ПОДПИСЬ5</t>
  </si>
  <si>
    <t>ПОДПИСЬ6</t>
  </si>
  <si>
    <t>ПОДПИСЬ7</t>
  </si>
  <si>
    <t>ПОДПИСЬ8</t>
  </si>
  <si>
    <t>ПОДПИСЬ9</t>
  </si>
  <si>
    <t>ПОДПИСЬ10</t>
  </si>
  <si>
    <t>ПОДПИСЬ11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</si>
</sst>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'как есть'!$A$4:$A$14</c:f>
              <c:strCache>
                <c:ptCount val="11"/>
                <c:pt idx="0">
                  <c:v>ПОДПИСЬ1</c:v>
                </c:pt>
                <c:pt idx="1">
                  <c:v>ПОДПИСЬ2</c:v>
                </c:pt>
                <c:pt idx="2">
                  <c:v>ПОДПИСЬ3</c:v>
                </c:pt>
                <c:pt idx="3">
                  <c:v>ПОДПИСЬ4</c:v>
                </c:pt>
                <c:pt idx="4">
                  <c:v>ПОДПИСЬ5</c:v>
                </c:pt>
                <c:pt idx="5">
                  <c:v>ПОДПИСЬ6</c:v>
                </c:pt>
                <c:pt idx="6">
                  <c:v>ПОДПИСЬ7</c:v>
                </c:pt>
                <c:pt idx="7">
                  <c:v>ПОДПИСЬ8</c:v>
                </c:pt>
                <c:pt idx="8">
                  <c:v>ПОДПИСЬ9</c:v>
                </c:pt>
                <c:pt idx="9">
                  <c:v>ПОДПИСЬ10</c:v>
                </c:pt>
                <c:pt idx="10">
                  <c:v>ПОДПИСЬ11</c:v>
                </c:pt>
              </c:strCache>
            </c:strRef>
          </c:cat>
          <c:val>
            <c:numRef>
              <c:f>'как есть'!$B$4:$B$14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0F-4AF6-B29A-789EED994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691712"/>
        <c:axId val="312686304"/>
      </c:radarChart>
      <c:catAx>
        <c:axId val="31269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2686304"/>
        <c:crosses val="autoZero"/>
        <c:auto val="1"/>
        <c:lblAlgn val="ctr"/>
        <c:lblOffset val="100"/>
        <c:noMultiLvlLbl val="0"/>
      </c:catAx>
      <c:valAx>
        <c:axId val="312686304"/>
        <c:scaling>
          <c:orientation val="minMax"/>
          <c:max val="10"/>
          <c:min val="1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>
              <a:outerShdw blurRad="50800" dist="50800" dir="5400000" algn="ctr" rotWithShape="0">
                <a:schemeClr val="bg1"/>
              </a:outerShdw>
            </a:effectLst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0"/>
        <c:majorTickMark val="cross"/>
        <c:minorTickMark val="cross"/>
        <c:tickLblPos val="none"/>
        <c:spPr>
          <a:solidFill>
            <a:schemeClr val="accent2">
              <a:lumMod val="75000"/>
            </a:schemeClr>
          </a:solidFill>
          <a:ln w="6350">
            <a:solidFill>
              <a:schemeClr val="tx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2691712"/>
        <c:crosses val="autoZero"/>
        <c:crossBetween val="between"/>
        <c:minorUnit val="1"/>
        <c:dispUnits>
          <c:custUnit val="1"/>
        </c:dispUnits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рисунок!$C$1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рисунок!$A$2:$A$6</c:f>
              <c:numCache>
                <c:formatCode>General</c:formatCode>
                <c:ptCount val="5"/>
              </c:numCache>
            </c:numRef>
          </c:cat>
          <c:val>
            <c:numRef>
              <c:f>рисунок!$C$2:$C$6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770-4DE7-8922-C6DBAADE165D}"/>
            </c:ext>
          </c:extLst>
        </c:ser>
        <c:ser>
          <c:idx val="1"/>
          <c:order val="1"/>
          <c:tx>
            <c:strRef>
              <c:f>рисунок!$D$1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рисунок!$A$2:$A$6</c:f>
              <c:numCache>
                <c:formatCode>General</c:formatCode>
                <c:ptCount val="5"/>
              </c:numCache>
            </c:numRef>
          </c:cat>
          <c:val>
            <c:numRef>
              <c:f>рисунок!$D$2:$D$6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3770-4DE7-8922-C6DBAADE165D}"/>
            </c:ext>
          </c:extLst>
        </c:ser>
        <c:ser>
          <c:idx val="2"/>
          <c:order val="2"/>
          <c:tx>
            <c:strRef>
              <c:f>рисунок!$E$1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рисунок!$A$2:$A$6</c:f>
              <c:numCache>
                <c:formatCode>General</c:formatCode>
                <c:ptCount val="5"/>
              </c:numCache>
            </c:numRef>
          </c:cat>
          <c:val>
            <c:numRef>
              <c:f>рисунок!$E$2:$E$6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3770-4DE7-8922-C6DBAADE165D}"/>
            </c:ext>
          </c:extLst>
        </c:ser>
        <c:ser>
          <c:idx val="3"/>
          <c:order val="3"/>
          <c:tx>
            <c:strRef>
              <c:f>рисунок!$F$1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рисунок!$A$2:$A$6</c:f>
              <c:numCache>
                <c:formatCode>General</c:formatCode>
                <c:ptCount val="5"/>
              </c:numCache>
            </c:numRef>
          </c:cat>
          <c:val>
            <c:numRef>
              <c:f>рисунок!$F$2:$F$6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3-3770-4DE7-8922-C6DBAADE165D}"/>
            </c:ext>
          </c:extLst>
        </c:ser>
        <c:ser>
          <c:idx val="4"/>
          <c:order val="4"/>
          <c:tx>
            <c:strRef>
              <c:f>рисунок!$B$1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рисунок!$A$2:$A$6</c:f>
              <c:numCache>
                <c:formatCode>General</c:formatCode>
                <c:ptCount val="5"/>
              </c:numCache>
            </c:numRef>
          </c:cat>
          <c:val>
            <c:numRef>
              <c:f>рисунок!$B$2:$B$6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4-3770-4DE7-8922-C6DBAADE1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941615"/>
        <c:axId val="421944111"/>
      </c:radarChart>
      <c:catAx>
        <c:axId val="421941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1944111"/>
        <c:crosses val="autoZero"/>
        <c:auto val="1"/>
        <c:lblAlgn val="ctr"/>
        <c:lblOffset val="100"/>
        <c:noMultiLvlLbl val="0"/>
      </c:catAx>
      <c:valAx>
        <c:axId val="421944111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1941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121920</xdr:rowOff>
    </xdr:from>
    <xdr:to>
      <xdr:col>18</xdr:col>
      <xdr:colOff>518160</xdr:colOff>
      <xdr:row>26</xdr:row>
      <xdr:rowOff>45720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0</xdr:colOff>
      <xdr:row>17</xdr:row>
      <xdr:rowOff>91440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0.49825</cdr:x>
      <cdr:y>0.4955</cdr:y>
    </cdr:from>
    <cdr:to>
      <cdr:x>0.69861</cdr:x>
      <cdr:y>0.95476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2733611" y="1585792"/>
          <a:ext cx="1099249" cy="14698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0.49686</cdr:x>
      <cdr:y>0.34286</cdr:y>
    </cdr:from>
    <cdr:to>
      <cdr:x>0.76806</cdr:x>
      <cdr:y>0.50617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 flipV="1">
          <a:off x="2725991" y="1097280"/>
          <a:ext cx="1487869" cy="52267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0.50242</cdr:x>
      <cdr:y>0</cdr:y>
    </cdr:from>
    <cdr:to>
      <cdr:x>0.50345</cdr:x>
      <cdr:y>0.50794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 flipV="1">
          <a:off x="2756471" y="0"/>
          <a:ext cx="5651" cy="162561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0.17778</cdr:x>
      <cdr:y>0.32381</cdr:y>
    </cdr:from>
    <cdr:to>
      <cdr:x>0.49892</cdr:x>
      <cdr:y>0.49956</cdr:y>
    </cdr:to>
    <cdr:cxnSp macro="">
      <cdr:nvCxnSpPr>
        <cdr:cNvPr id="10" name="Прямая соединительная линия 9"/>
        <cdr:cNvCxnSpPr/>
      </cdr:nvCxnSpPr>
      <cdr:spPr>
        <a:xfrm xmlns:a="http://schemas.openxmlformats.org/drawingml/2006/main" flipH="1" flipV="1">
          <a:off x="975360" y="1036320"/>
          <a:ext cx="1761933" cy="56246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0.32639</cdr:x>
      <cdr:y>0.49074</cdr:y>
    </cdr:from>
    <cdr:to>
      <cdr:x>0.5069</cdr:x>
      <cdr:y>0.90238</cdr:y>
    </cdr:to>
    <cdr:cxnSp macro="">
      <cdr:nvCxnSpPr>
        <cdr:cNvPr id="13" name="Прямая соединительная линия 12"/>
        <cdr:cNvCxnSpPr/>
      </cdr:nvCxnSpPr>
      <cdr:spPr>
        <a:xfrm xmlns:a="http://schemas.openxmlformats.org/drawingml/2006/main" flipH="1">
          <a:off x="1790700" y="1570552"/>
          <a:ext cx="990344" cy="13174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4"/>
  <sheetViews>
    <sheetView workbookViewId="0">
      <selection activeCell="C21" sqref="C21"/>
    </sheetView>
  </sheetViews>
  <sheetFormatPr defaultRowHeight="14.4" x14ac:dyDescent="0.3"/>
  <cols>
    <col min="1" max="1" width="14.109375" customWidth="1"/>
  </cols>
  <sheetData>
    <row r="4" spans="1:2" x14ac:dyDescent="0.3">
      <c r="A4" t="s">
        <v>0</v>
      </c>
      <c r="B4">
        <v>1</v>
      </c>
    </row>
    <row r="5" spans="1:2" x14ac:dyDescent="0.3">
      <c r="A5" t="s">
        <v>1</v>
      </c>
      <c r="B5">
        <v>2</v>
      </c>
    </row>
    <row r="6" spans="1:2" x14ac:dyDescent="0.3">
      <c r="A6" t="s">
        <v>2</v>
      </c>
      <c r="B6">
        <v>3</v>
      </c>
    </row>
    <row r="7" spans="1:2" x14ac:dyDescent="0.3">
      <c r="A7" t="s">
        <v>3</v>
      </c>
      <c r="B7">
        <v>4</v>
      </c>
    </row>
    <row r="8" spans="1:2" x14ac:dyDescent="0.3">
      <c r="A8" t="s">
        <v>4</v>
      </c>
      <c r="B8">
        <v>5</v>
      </c>
    </row>
    <row r="9" spans="1:2" x14ac:dyDescent="0.3">
      <c r="A9" t="s">
        <v>5</v>
      </c>
      <c r="B9">
        <v>6</v>
      </c>
    </row>
    <row r="10" spans="1:2" x14ac:dyDescent="0.3">
      <c r="A10" t="s">
        <v>6</v>
      </c>
      <c r="B10">
        <v>7</v>
      </c>
    </row>
    <row r="11" spans="1:2" x14ac:dyDescent="0.3">
      <c r="A11" t="s">
        <v>7</v>
      </c>
      <c r="B11">
        <v>8</v>
      </c>
    </row>
    <row r="12" spans="1:2" x14ac:dyDescent="0.3">
      <c r="A12" t="s">
        <v>8</v>
      </c>
      <c r="B12">
        <v>9</v>
      </c>
    </row>
    <row r="13" spans="1:2" x14ac:dyDescent="0.3">
      <c r="A13" t="s">
        <v>9</v>
      </c>
      <c r="B13">
        <v>10</v>
      </c>
    </row>
    <row r="14" spans="1:2" x14ac:dyDescent="0.3">
      <c r="A14" t="s">
        <v>10</v>
      </c>
      <c r="B14">
        <v>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D23" sqref="D23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как есть</vt:lpstr>
      <vt:lpstr>рисунок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Татьяна</dc:creator>
  <cp:lastModifiedBy>Татьяна Татьяна</cp:lastModifiedBy>
  <dcterms:created xsi:type="dcterms:W3CDTF">2018-03-06T09:30:30Z</dcterms:created>
  <dcterms:modified xsi:type="dcterms:W3CDTF">2018-03-06T11:08:24Z</dcterms:modified>
</cp:coreProperties>
</file>