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520" windowHeight="860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H1" i="1"/>
  <c r="G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I1" sqref="I1"/>
    </sheetView>
  </sheetViews>
  <sheetFormatPr defaultRowHeight="14.4" x14ac:dyDescent="0.3"/>
  <sheetData>
    <row r="1" spans="1:9" x14ac:dyDescent="0.3">
      <c r="A1">
        <v>1</v>
      </c>
      <c r="C1">
        <v>2</v>
      </c>
      <c r="E1">
        <v>3</v>
      </c>
      <c r="G1" s="1">
        <f>A1*$G$2</f>
        <v>100</v>
      </c>
      <c r="H1" s="1">
        <f>C1*$G$2</f>
        <v>200</v>
      </c>
      <c r="I1" s="1">
        <f>E1*$G$2</f>
        <v>300</v>
      </c>
    </row>
    <row r="2" spans="1:9" x14ac:dyDescent="0.3">
      <c r="G2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PTS4</dc:creator>
  <cp:lastModifiedBy>PTS4</cp:lastModifiedBy>
  <dcterms:created xsi:type="dcterms:W3CDTF">2018-03-16T07:02:25Z</dcterms:created>
  <dcterms:modified xsi:type="dcterms:W3CDTF">2018-03-16T07:14:24Z</dcterms:modified>
</cp:coreProperties>
</file>