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\Федор\____ПК ТМК-1\_!__Заявки\"/>
    </mc:Choice>
  </mc:AlternateContent>
  <bookViews>
    <workbookView xWindow="0" yWindow="0" windowWidth="28800" windowHeight="12435"/>
  </bookViews>
  <sheets>
    <sheet name="Выбор листов" sheetId="1" r:id="rId1"/>
    <sheet name="Макароны" sheetId="2" r:id="rId2"/>
    <sheet name="Вареные макароны" sheetId="3" r:id="rId3"/>
    <sheet name="Гречка" sheetId="4" r:id="rId4"/>
    <sheet name="Вареная гречка" sheetId="5" r:id="rId5"/>
    <sheet name="Рис" sheetId="6" r:id="rId6"/>
    <sheet name="Вареный рис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<sst xmlns="http://schemas.openxmlformats.org/spreadsheetml/2006/main" count="4" uniqueCount="4">
  <si>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Макароны</t>
  </si>
  <si>
    <t xml:space="preserve">Гречка </t>
  </si>
  <si>
    <t>Рис</t>
  </si>
  <si>
    <t>Выберите вариант гарнира: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</si>
</sst>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"/>
  <sheetViews>
    <sheetView tabSelected="1" workbookViewId="0">
      <selection activeCell="E12" sqref="E12"/>
    </sheetView>
  </sheetViews>
  <sheetFormatPr defaultRowHeight="15" x14ac:dyDescent="0.25"/>
  <cols>
    <col min="2" max="2" width="33.7109375" customWidth="1"/>
    <col min="14" max="14" width="10.5703125" bestFit="1" customWidth="1"/>
  </cols>
  <sheetData>
    <row r="2" spans="2:14" x14ac:dyDescent="0.25">
      <c r="B2" s="2" t="s">
        <v>3</v>
      </c>
      <c r="N2" s="3" t="s">
        <v>0</v>
      </c>
    </row>
    <row r="3" spans="2:14" ht="24.75" customHeight="1" x14ac:dyDescent="0.25">
      <c r="B3" s="1"/>
      <c r="N3" s="3" t="s">
        <v>1</v>
      </c>
    </row>
    <row r="4" spans="2:14" x14ac:dyDescent="0.25">
      <c r="N4" s="3" t="s">
        <v>2</v>
      </c>
    </row>
  </sheetData>
  <dataValidations count="1">
    <dataValidation type="list" allowBlank="1" showInputMessage="1" showErrorMessage="1" sqref="B3">
      <formula1>$N$2:$N$4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5" sqref="D3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Выбор листов</vt:lpstr>
      <vt:lpstr>Макароны</vt:lpstr>
      <vt:lpstr>Вареные макароны</vt:lpstr>
      <vt:lpstr>Гречка</vt:lpstr>
      <vt:lpstr>Вареная гречка</vt:lpstr>
      <vt:lpstr>Рис</vt:lpstr>
      <vt:lpstr>Вареный рис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</dc:creator>
  <cp:lastModifiedBy>Zal</cp:lastModifiedBy>
  <dcterms:created xsi:type="dcterms:W3CDTF">2018-04-14T01:24:38Z</dcterms:created>
  <dcterms:modified xsi:type="dcterms:W3CDTF">2018-04-14T01:28:10Z</dcterms:modified>
</cp:coreProperties>
</file>