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339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/>
  <c r="C4" s="1"/>
  <c r="D4" s="1"/>
  <c r="E4" s="1"/>
  <c r="F4" s="1"/>
  <c r="G4" s="1"/>
  <c r="H4" s="1"/>
</calcChain>
</file>

<file path=xl/sharedStrings.xml><?xml version="1.0" encoding="utf-8"?>
<sst xmlns="http://schemas.openxmlformats.org/spreadsheetml/2006/main" count="5" uniqueCount="5">
  <si>
    <t>441К</t>
  </si>
  <si>
    <t>442К</t>
  </si>
  <si>
    <t>443К</t>
  </si>
  <si>
    <t>448К</t>
  </si>
  <si>
    <t>Как это сделать автоматически?</t>
  </si>
</sst>
</file>

<file path=xl/styles.xml><?xml version="1.0" encoding="utf-8"?>
<styleSheet xmlns="http://schemas.openxmlformats.org/spreadsheetml/2006/main">
  <numFmts count="1">
    <numFmt numFmtId="165" formatCode="#,##0&quot; K&quot;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A4" sqref="A4"/>
    </sheetView>
  </sheetViews>
  <sheetFormatPr defaultRowHeight="15"/>
  <sheetData>
    <row r="1" spans="1:8">
      <c r="A1" t="s">
        <v>0</v>
      </c>
      <c r="B1" t="s">
        <v>1</v>
      </c>
      <c r="C1" t="s">
        <v>2</v>
      </c>
      <c r="H1" t="s">
        <v>3</v>
      </c>
    </row>
    <row r="3" spans="1:8">
      <c r="A3" t="s">
        <v>4</v>
      </c>
    </row>
    <row r="4" spans="1:8">
      <c r="A4" s="1">
        <v>441</v>
      </c>
      <c r="B4" s="1">
        <f>A4+1</f>
        <v>442</v>
      </c>
      <c r="C4" s="1">
        <f t="shared" ref="C4:H4" si="0">B4+1</f>
        <v>443</v>
      </c>
      <c r="D4" s="1">
        <f t="shared" si="0"/>
        <v>444</v>
      </c>
      <c r="E4" s="1">
        <f t="shared" si="0"/>
        <v>445</v>
      </c>
      <c r="F4" s="1">
        <f t="shared" si="0"/>
        <v>446</v>
      </c>
      <c r="G4" s="1">
        <f t="shared" si="0"/>
        <v>447</v>
      </c>
      <c r="H4" s="1">
        <f t="shared" si="0"/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vkotik</cp:lastModifiedBy>
  <dcterms:created xsi:type="dcterms:W3CDTF">2018-04-18T07:38:22Z</dcterms:created>
  <dcterms:modified xsi:type="dcterms:W3CDTF">2018-04-18T10:27:04Z</dcterms:modified>
</cp:coreProperties>
</file>