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3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B2" i="1"/>
  <c r="B1" i="1"/>
  <c r="C1" i="1"/>
  <c r="D1" i="1"/>
  <c r="E1" i="1"/>
  <c r="F1" i="1"/>
  <c r="G1" i="1"/>
  <c r="H1" i="1"/>
  <c r="I1" i="1"/>
  <c r="A1" i="1"/>
</calcChain>
</file>

<file path=xl/sharedStrings.xml><?xml version="1.0" encoding="utf-8"?>
<sst xmlns="http://schemas.openxmlformats.org/spreadsheetml/2006/main" count="1" uniqueCount="1">
  <si>
    <t>Как это сделать автоматически?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</si>
</sst>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&quot;К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/>
  </sheetViews>
  <sheetFormatPr defaultRowHeight="15" x14ac:dyDescent="0.25"/>
  <sheetData>
    <row r="1" spans="1:9" x14ac:dyDescent="0.25">
      <c r="A1" t="str">
        <f>440+COLUMN(A1)&amp;"К"</f>
        <v>441К</v>
      </c>
      <c r="B1" t="str">
        <f t="shared" ref="B1:I1" si="0">440+COLUMN(B1)&amp;"К"</f>
        <v>442К</v>
      </c>
      <c r="C1" t="str">
        <f t="shared" si="0"/>
        <v>443К</v>
      </c>
      <c r="D1" t="str">
        <f t="shared" si="0"/>
        <v>444К</v>
      </c>
      <c r="E1" t="str">
        <f t="shared" si="0"/>
        <v>445К</v>
      </c>
      <c r="F1" t="str">
        <f t="shared" si="0"/>
        <v>446К</v>
      </c>
      <c r="G1" t="str">
        <f t="shared" si="0"/>
        <v>447К</v>
      </c>
      <c r="H1" t="str">
        <f t="shared" si="0"/>
        <v>448К</v>
      </c>
      <c r="I1" t="str">
        <f t="shared" si="0"/>
        <v>449К</v>
      </c>
    </row>
    <row r="2" spans="1:9" x14ac:dyDescent="0.25">
      <c r="A2" s="1">
        <v>441</v>
      </c>
      <c r="B2" s="1">
        <f>A2+1</f>
        <v>442</v>
      </c>
      <c r="C2" s="1">
        <f t="shared" ref="C2:I2" si="1">B2+1</f>
        <v>443</v>
      </c>
      <c r="D2" s="1">
        <f t="shared" si="1"/>
        <v>444</v>
      </c>
      <c r="E2" s="1">
        <f t="shared" si="1"/>
        <v>445</v>
      </c>
      <c r="F2" s="1">
        <f t="shared" si="1"/>
        <v>446</v>
      </c>
      <c r="G2" s="1">
        <f t="shared" si="1"/>
        <v>447</v>
      </c>
      <c r="H2" s="1">
        <f t="shared" si="1"/>
        <v>448</v>
      </c>
      <c r="I2" s="1">
        <f t="shared" si="1"/>
        <v>449</v>
      </c>
    </row>
    <row r="3" spans="1:9" x14ac:dyDescent="0.25">
      <c r="A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2018-04-18T07:38:22Z</dcterms:created>
  <dcterms:modified xsi:type="dcterms:W3CDTF">2018-04-18T09:00:59Z</dcterms:modified>
</cp:coreProperties>
</file>