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5:F27"/>
  <sheetViews>
    <sheetView tabSelected="1" workbookViewId="0">
      <selection activeCell="F28" sqref="F28"/>
    </sheetView>
  </sheetViews>
  <sheetFormatPr defaultRowHeight="15"/>
  <cols>
    <col min="6" max="6" width="53" style="1" customWidth="1"/>
  </cols>
  <sheetData>
    <row r="5" spans="6:6">
      <c r="F5" s="1">
        <v>1</v>
      </c>
    </row>
    <row r="6" spans="6:6">
      <c r="F6" s="1">
        <v>2</v>
      </c>
    </row>
    <row r="7" spans="6:6">
      <c r="F7" s="1">
        <v>3</v>
      </c>
    </row>
    <row r="8" spans="6:6">
      <c r="F8" s="1">
        <v>4</v>
      </c>
    </row>
    <row r="9" spans="6:6">
      <c r="F9" s="1">
        <v>5</v>
      </c>
    </row>
    <row r="10" spans="6:6">
      <c r="F10" s="1">
        <v>6</v>
      </c>
    </row>
    <row r="11" spans="6:6">
      <c r="F11" s="1">
        <v>7</v>
      </c>
    </row>
    <row r="12" spans="6:6">
      <c r="F12" s="1">
        <v>8</v>
      </c>
    </row>
    <row r="13" spans="6:6">
      <c r="F13" s="1">
        <v>9</v>
      </c>
    </row>
    <row r="14" spans="6:6">
      <c r="F14" s="1">
        <v>10</v>
      </c>
    </row>
    <row r="15" spans="6:6">
      <c r="F15" s="1">
        <v>11</v>
      </c>
    </row>
    <row r="16" spans="6:6">
      <c r="F16" s="1">
        <v>12</v>
      </c>
    </row>
    <row r="17" spans="6:6">
      <c r="F17" s="1">
        <v>13</v>
      </c>
    </row>
    <row r="18" spans="6:6">
      <c r="F18" s="1">
        <v>12</v>
      </c>
    </row>
    <row r="19" spans="6:6">
      <c r="F19" s="1">
        <v>11</v>
      </c>
    </row>
    <row r="20" spans="6:6">
      <c r="F20" s="1">
        <v>10</v>
      </c>
    </row>
    <row r="21" spans="6:6">
      <c r="F21" s="1">
        <v>9</v>
      </c>
    </row>
    <row r="22" spans="6:6">
      <c r="F22" s="1">
        <v>8</v>
      </c>
    </row>
    <row r="23" spans="6:6">
      <c r="F23" s="1">
        <v>7</v>
      </c>
    </row>
    <row r="24" spans="6:6">
      <c r="F24" s="1">
        <v>6</v>
      </c>
    </row>
    <row r="25" spans="6:6">
      <c r="F25" s="1">
        <v>5</v>
      </c>
    </row>
    <row r="26" spans="6:6">
      <c r="F26" s="1">
        <v>4</v>
      </c>
    </row>
    <row r="27" spans="6:6">
      <c r="F27" s="1">
        <v>3</v>
      </c>
    </row>
  </sheetData>
  <conditionalFormatting sqref="F5:F27">
    <cfRule type="dataBar" priority="1">
      <dataBar>
        <cfvo type="min" val="0"/>
        <cfvo type="max" val="0"/>
        <color rgb="FF638EC6"/>
      </dataBar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2018-04-18T08:34:40Z</dcterms:modified>
</cp:coreProperties>
</file>