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<sst xmlns="http://schemas.openxmlformats.org/spreadsheetml/2006/main" count="3" uniqueCount="3">
  <si>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329384274289 78636 - 234242 23423u3y54gye6rubfeb0-909et8r9e8r7 7t7gy1rtg2reg37896gt932tr91g6g1f6gf697g 6gf769gf469g    23679g239dg23679g 962g96d3- 23rf34f34f, ОТМЕТКА-тема1. тема2... Тема5 Вопрос, 3453hy456и4gjytu67m ytuj6u556 jtutyuty)</t>
  </si>
  <si>
    <t>тема5, вопрос</t>
  </si>
  <si>
    <t>тема5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</si>
</sst>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</xdr:row>
      <xdr:rowOff>104775</xdr:rowOff>
    </xdr:from>
    <xdr:to>
      <xdr:col>7</xdr:col>
      <xdr:colOff>514350</xdr:colOff>
      <xdr:row>8</xdr:row>
      <xdr:rowOff>28575</xdr:rowOff>
    </xdr:to>
    <xdr:sp>
      <xdr:nvSpPr>
        <xdr:cNvPr id="1" name="Стрелка влево 1"/>
        <xdr:cNvSpPr>
          <a:spLocks/>
        </xdr:cNvSpPr>
      </xdr:nvSpPr>
      <xdr:spPr>
        <a:xfrm>
          <a:off x="4371975" y="1076325"/>
          <a:ext cx="409575" cy="266700"/>
        </a:xfrm>
        <a:prstGeom prst="leftArrow">
          <a:avLst>
            <a:gd name="adj" fmla="val -1743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6:I10"/>
  <sheetViews>
    <sheetView tabSelected="1" zoomScalePageLayoutView="0" workbookViewId="0" topLeftCell="A1">
      <selection activeCell="J13" sqref="J13"/>
    </sheetView>
  </sheetViews>
  <sheetFormatPr defaultColWidth="9.140625" defaultRowHeight="12.75"/>
  <sheetData>
    <row r="6" ht="12.75">
      <c r="G6" t="s">
        <v>1</v>
      </c>
    </row>
    <row r="7" ht="13.5" thickBot="1"/>
    <row r="8" spans="7:9" ht="13.5" thickBot="1">
      <c r="G8" s="1" t="s">
        <v>2</v>
      </c>
      <c r="I8" s="3" t="s">
        <v>0</v>
      </c>
    </row>
    <row r="10" ht="12.75">
      <c r="G10" s="2">
        <f>IF(ISERROR(SEARCH("тема5",I8))=TRUE,0,1)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2018-04-27T11:16:38Z</dcterms:created>
  <dcterms:modified xsi:type="dcterms:W3CDTF">2018-04-27T13:50:50Z</dcterms:modified>
  <cp:category/>
  <cp:version/>
  <cp:contentType/>
  <cp:contentStatus/>
</cp:coreProperties>
</file>