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1"/>
  </bookViews>
  <sheets>
    <sheet name="1" sheetId="1" r:id="rId1"/>
    <sheet name="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A1" i="2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>
    <row r="1" spans="1:1">
      <c r="A1">
        <v>150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>
    <row r="1" spans="1:1" ht="15.75" thickBot="1">
      <c r="A1" s="1">
        <f>'1'!A1</f>
        <v>150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28" sqref="B28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2018-04-27T19:50:37Z</dcterms:modified>
</cp:coreProperties>
</file>