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k8\Desktop\"/>
    </mc:Choice>
  </mc:AlternateContent>
  <xr:revisionPtr revIDLastSave="0" documentId="10_ncr:8100000_{9FC098ED-35E7-4A5D-8ABB-DF1977E5046B}" xr6:coauthVersionLast="33" xr6:coauthVersionMax="33" xr10:uidLastSave="{00000000-0000-0000-0000-000000000000}"/>
  <bookViews>
    <workbookView xWindow="0" yWindow="0" windowWidth="18557" windowHeight="7186" xr2:uid="{D3872A9F-1766-4F37-9A93-A242EE2EDB40}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<sst xmlns="http://schemas.openxmlformats.org/spreadsheetml/2006/main" count="2" uniqueCount="2">
  <si>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Кол-во выделенных ячеек</t>
  </si>
  <si>
    <t xml:space="preserve">Условие выделения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</si>
</sst>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0" fillId="0" borderId="0" xfId="0" applyBorder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185F-D973-4981-9020-772D4C8ADAEF}">
  <dimension ref="D5:R9"/>
  <sheetViews>
    <sheetView tabSelected="1" zoomScale="85" zoomScaleNormal="85" workbookViewId="0">
      <selection activeCell="D9" sqref="D9"/>
    </sheetView>
  </sheetViews>
  <sheetFormatPr defaultRowHeight="14.3" x14ac:dyDescent="0.25"/>
  <sheetData>
    <row r="5" spans="4:18" ht="21.1" x14ac:dyDescent="0.35">
      <c r="J5" s="4" t="s">
        <v>1</v>
      </c>
      <c r="N5" s="5"/>
    </row>
    <row r="6" spans="4:18" x14ac:dyDescent="0.25">
      <c r="J6" s="3">
        <v>222</v>
      </c>
      <c r="K6" s="3">
        <v>27</v>
      </c>
      <c r="L6" s="3">
        <v>4</v>
      </c>
    </row>
    <row r="8" spans="4:18" ht="16.3" x14ac:dyDescent="0.3">
      <c r="D8" s="2" t="s">
        <v>0</v>
      </c>
    </row>
    <row r="9" spans="4:18" ht="16.3" x14ac:dyDescent="0.3">
      <c r="G9" s="1">
        <v>23</v>
      </c>
      <c r="H9" s="1">
        <v>24</v>
      </c>
      <c r="I9" s="1">
        <v>1</v>
      </c>
      <c r="J9" s="1">
        <v>222</v>
      </c>
      <c r="K9" s="1">
        <v>4</v>
      </c>
      <c r="L9" s="1">
        <v>234</v>
      </c>
      <c r="M9" s="1">
        <v>27</v>
      </c>
      <c r="N9" s="1">
        <v>22</v>
      </c>
      <c r="O9" s="1">
        <v>123</v>
      </c>
      <c r="P9" s="1">
        <v>25</v>
      </c>
      <c r="Q9" s="1">
        <v>2</v>
      </c>
      <c r="R9" s="1">
        <v>25</v>
      </c>
    </row>
  </sheetData>
  <conditionalFormatting sqref="G9:R9">
    <cfRule type="expression" dxfId="0" priority="1">
      <formula>OR(G9=$J$6:$L$6)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Гончаров</dc:creator>
  <cp:lastModifiedBy>Владимир Гончаров</cp:lastModifiedBy>
  <dcterms:created xsi:type="dcterms:W3CDTF">2018-05-13T15:47:39Z</dcterms:created>
  <dcterms:modified xsi:type="dcterms:W3CDTF">2018-05-13T15:48:59Z</dcterms:modified>
</cp:coreProperties>
</file>