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0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<sst xmlns="http://schemas.openxmlformats.org/spreadsheetml/2006/main" count="3" uniqueCount="2">
  <si>
    <t>Дата</t>
  </si>
  <si>
    <t>Абонент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</si>
</sst>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 applyAlignment="1">
      <alignment textRotation="90"/>
    </xf>
    <xf numFmtId="0" fontId="0" fillId="0" borderId="1" xfId="0" applyFill="1" applyBorder="1"/>
  </cellXfs>
  <cellStyles count="1">
    <cellStyle name="Обычный" xfId="0" builtinId="0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I13"/>
  <sheetViews>
    <sheetView tabSelected="1" workbookViewId="0">
      <selection activeCell="W14" sqref="W14"/>
    </sheetView>
  </sheetViews>
  <sheetFormatPr defaultRowHeight="15" x14ac:dyDescent="0.25"/>
  <cols>
    <col min="1" max="1" width="10.140625" bestFit="1" customWidth="1"/>
    <col min="2" max="2" width="12" bestFit="1" customWidth="1"/>
    <col min="3" max="4" width="12" style="1" customWidth="1"/>
    <col min="5" max="35" width="3.7109375" bestFit="1" customWidth="1"/>
  </cols>
  <sheetData>
    <row r="1" spans="1:35" ht="57" customHeight="1" x14ac:dyDescent="0.25">
      <c r="A1" t="s">
        <v>0</v>
      </c>
      <c r="B1" t="s">
        <v>1</v>
      </c>
      <c r="D1" s="3" t="s">
        <v>1</v>
      </c>
      <c r="E1" s="4">
        <v>43101</v>
      </c>
      <c r="F1" s="4">
        <v>43102</v>
      </c>
      <c r="G1" s="4">
        <v>43103</v>
      </c>
      <c r="H1" s="4">
        <v>43104</v>
      </c>
      <c r="I1" s="4">
        <v>43105</v>
      </c>
      <c r="J1" s="4">
        <v>43106</v>
      </c>
      <c r="K1" s="4">
        <v>43107</v>
      </c>
      <c r="L1" s="4">
        <v>43108</v>
      </c>
      <c r="M1" s="4">
        <v>43109</v>
      </c>
      <c r="N1" s="4">
        <v>43110</v>
      </c>
      <c r="O1" s="4">
        <v>43111</v>
      </c>
      <c r="P1" s="4">
        <v>43112</v>
      </c>
      <c r="Q1" s="4">
        <v>43113</v>
      </c>
      <c r="R1" s="4">
        <v>43114</v>
      </c>
      <c r="S1" s="4">
        <v>43115</v>
      </c>
      <c r="T1" s="4">
        <v>43116</v>
      </c>
      <c r="U1" s="4">
        <v>43117</v>
      </c>
      <c r="V1" s="4">
        <v>43118</v>
      </c>
      <c r="W1" s="4">
        <v>43119</v>
      </c>
      <c r="X1" s="4">
        <v>43120</v>
      </c>
      <c r="Y1" s="4">
        <v>43121</v>
      </c>
      <c r="Z1" s="4">
        <v>43122</v>
      </c>
      <c r="AA1" s="4">
        <v>43123</v>
      </c>
      <c r="AB1" s="4">
        <v>43124</v>
      </c>
      <c r="AC1" s="4">
        <v>43125</v>
      </c>
      <c r="AD1" s="4">
        <v>43126</v>
      </c>
      <c r="AE1" s="4">
        <v>43127</v>
      </c>
      <c r="AF1" s="4">
        <v>43128</v>
      </c>
      <c r="AG1" s="4">
        <v>43129</v>
      </c>
      <c r="AH1" s="4">
        <v>43130</v>
      </c>
      <c r="AI1" s="4">
        <v>43131</v>
      </c>
    </row>
    <row r="2" spans="1:35" x14ac:dyDescent="0.25">
      <c r="A2" s="2">
        <v>43101</v>
      </c>
      <c r="B2">
        <v>70000000001</v>
      </c>
      <c r="D2" s="3">
        <v>70000000001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5" x14ac:dyDescent="0.25">
      <c r="A3" s="2">
        <v>43101</v>
      </c>
      <c r="B3">
        <v>70000000002</v>
      </c>
      <c r="D3" s="3">
        <v>70000000002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35" x14ac:dyDescent="0.25">
      <c r="A4" s="2">
        <v>43103</v>
      </c>
      <c r="B4" s="1">
        <v>70000000001</v>
      </c>
      <c r="D4" s="3">
        <v>70000000003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</row>
    <row r="5" spans="1:35" x14ac:dyDescent="0.25">
      <c r="A5" s="2">
        <v>43110</v>
      </c>
      <c r="B5" s="1">
        <v>70000000002</v>
      </c>
      <c r="D5" s="3">
        <v>70000000004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1:35" x14ac:dyDescent="0.25">
      <c r="A6" s="2">
        <v>43101</v>
      </c>
      <c r="B6" s="1">
        <v>70000000003</v>
      </c>
    </row>
    <row r="7" spans="1:35" x14ac:dyDescent="0.25">
      <c r="A7" s="2">
        <v>43115</v>
      </c>
      <c r="B7" s="1">
        <v>70000000001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5" x14ac:dyDescent="0.25">
      <c r="A8" s="2">
        <v>43120</v>
      </c>
      <c r="B8" s="1">
        <v>70000000004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1:35" x14ac:dyDescent="0.25">
      <c r="A9" s="2">
        <v>43121</v>
      </c>
      <c r="B9" s="1">
        <v>70000000001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1:35" x14ac:dyDescent="0.25">
      <c r="A10" s="2">
        <v>43121</v>
      </c>
      <c r="B10" s="1">
        <v>70000000002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1:35" x14ac:dyDescent="0.25">
      <c r="A11" s="2">
        <v>43125</v>
      </c>
      <c r="B11" s="1">
        <v>70000000002</v>
      </c>
    </row>
    <row r="12" spans="1:35" x14ac:dyDescent="0.25">
      <c r="A12" s="2">
        <v>43126</v>
      </c>
      <c r="B12" s="1">
        <v>70000000003</v>
      </c>
    </row>
    <row r="13" spans="1:35" x14ac:dyDescent="0.25">
      <c r="A13" s="2">
        <v>43131</v>
      </c>
      <c r="B13" s="1">
        <v>70000000004</v>
      </c>
    </row>
  </sheetData>
  <conditionalFormatting sqref="E2:AI5">
    <cfRule type="expression" dxfId="1" priority="1">
      <formula>MATCH($D2&amp;E$1,$B$2:$B$13&amp;$A$2:$A$13,)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Client</cp:lastModifiedBy>
  <dcterms:created xsi:type="dcterms:W3CDTF">2018-05-29T07:59:59Z</dcterms:created>
  <dcterms:modified xsi:type="dcterms:W3CDTF">2018-05-29T08:30:51Z</dcterms:modified>
</cp:coreProperties>
</file>