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exe\Documents\"/>
    </mc:Choice>
  </mc:AlternateContent>
  <bookViews>
    <workbookView xWindow="0" yWindow="0" windowWidth="28800" windowHeight="117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" l="1"/>
  <c r="B9" i="1"/>
</calcChain>
</file>

<file path=xl/sharedStrings.xml><?xml version="1.0" encoding="utf-8"?>
<sst xmlns="http://schemas.openxmlformats.org/spreadsheetml/2006/main" count="2" uniqueCount="1">
  <si>
    <t>Пример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</si>
</sst>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12"/>
  <sheetViews>
    <sheetView tabSelected="1" workbookViewId="0">
      <selection activeCell="B12" sqref="B12"/>
    </sheetView>
  </sheetViews>
  <sheetFormatPr defaultRowHeight="15" x14ac:dyDescent="0.25"/>
  <cols>
    <col min="2" max="2" width="60.28515625" customWidth="1"/>
  </cols>
  <sheetData>
    <row r="3" spans="2:2" x14ac:dyDescent="0.25">
      <c r="B3" t="s">
        <v>0</v>
      </c>
    </row>
    <row r="4" spans="2:2" x14ac:dyDescent="0.25">
      <c r="B4">
        <v>1</v>
      </c>
    </row>
    <row r="5" spans="2:2" x14ac:dyDescent="0.25">
      <c r="B5" t="s">
        <v>0</v>
      </c>
    </row>
    <row r="6" spans="2:2" x14ac:dyDescent="0.25">
      <c r="B6">
        <v>2</v>
      </c>
    </row>
    <row r="9" spans="2:2" ht="30" x14ac:dyDescent="0.25">
      <c r="B9" s="1" t="str">
        <f>B3&amp;CHAR(34)&amp;B4&amp;CHAR(34)&amp;CHAR(10)&amp;B5&amp;CHAR(34)&amp;B6&amp;CHAR(34)</f>
        <v>Пример"1"
Пример"2"</v>
      </c>
    </row>
    <row r="12" spans="2:2" ht="41.25" customHeight="1" x14ac:dyDescent="0.25">
      <c r="B12" s="1" t="str">
        <f>B3&amp;CHAR(34)&amp;B4&amp;CHAR(34)&amp;B5&amp;CHAR(34)&amp;B6&amp;CHAR(34)</f>
        <v>Пример"1"Пример"2"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Губанков</dc:creator>
  <cp:lastModifiedBy>Алексей Губанков</cp:lastModifiedBy>
  <dcterms:created xsi:type="dcterms:W3CDTF">2018-05-31T13:50:16Z</dcterms:created>
  <dcterms:modified xsi:type="dcterms:W3CDTF">2018-05-31T14:06:21Z</dcterms:modified>
</cp:coreProperties>
</file>