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8800" windowHeight="120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<sst xmlns="http://schemas.openxmlformats.org/spreadsheetml/2006/main" count="4" uniqueCount="4">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</sst>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3" sqref="D3"/>
    </sheetView>
  </sheetViews>
  <sheetFormatPr defaultRowHeight="15" x14ac:dyDescent="0.25"/>
  <cols>
    <col min="4" max="4" width="35.28515625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/>
      <c r="B2" s="1"/>
      <c r="C2" s="1"/>
      <c r="D2" s="3" t="str">
        <f>IF(IF(A2="",$A$1,"")&amp;IF(B2="",$B$1,"")&amp;IF(C2="",$C$1,"")="",A2*B2*C2,"Введите данные в столбцы: "&amp;IF(A2="",$A$1,"")&amp;IF(B2="",$B$1,"")&amp;IF(C2="",$C$1,""))</f>
        <v>Введите данные в столбцы: abc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Баянов Алексей Энгельсович</cp:lastModifiedBy>
  <dcterms:created xsi:type="dcterms:W3CDTF">2018-06-08T11:23:36Z</dcterms:created>
  <dcterms:modified xsi:type="dcterms:W3CDTF">2018-06-08T11:46:36Z</dcterms:modified>
</cp:coreProperties>
</file>