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idj4811\Desktop\"/>
    </mc:Choice>
  </mc:AlternateContent>
  <bookViews>
    <workbookView xWindow="0" yWindow="600" windowWidth="28800" windowHeight="120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<sst xmlns="http://schemas.openxmlformats.org/spreadsheetml/2006/main" count="5" uniqueCount="5">
  <si>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a</t>
  </si>
  <si>
    <t>b</t>
  </si>
  <si>
    <t>c</t>
  </si>
  <si>
    <t>S</t>
  </si>
  <si>
    <t>Для ввода аргументов по порядку работает, а как сделать что бы если начиная делать ввод со 2 аргумента пиалось заполните 1 и 3 и начиная делать ввод с 3 писалось заполните 1 и 2???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</si>
</sst>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F2" sqref="F2"/>
    </sheetView>
  </sheetViews>
  <sheetFormatPr defaultRowHeight="15" x14ac:dyDescent="0.25"/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6" x14ac:dyDescent="0.25">
      <c r="A2" s="1"/>
      <c r="B2" s="1"/>
      <c r="C2" s="1"/>
      <c r="D2" s="3" t="str">
        <f>IF(A2&gt;0,IF(B2&gt;0,IF(C2&gt;0,A2*B2*C2,"put c"),"put b"),"put a")</f>
        <v>put a</v>
      </c>
      <c r="F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2018-06-08T11:23:36Z</dcterms:created>
  <dcterms:modified xsi:type="dcterms:W3CDTF">2018-06-08T11:27:46Z</dcterms:modified>
</cp:coreProperties>
</file>