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<sst xmlns="http://schemas.openxmlformats.org/spreadsheetml/2006/main" count="8" uniqueCount="6">
  <si>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kjnbiufdnbpuiriunip</t>
  </si>
  <si>
    <t>hgjkghjkyi6758ykhjkhg</t>
  </si>
  <si>
    <t>ikyi,hj,hkhjkguk5yuuk</t>
  </si>
  <si>
    <t>uiiruhgjklyu77</t>
  </si>
  <si>
    <t>Сумма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</si>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</sst>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9" borderId="11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6:J3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9" max="9" width="20.00390625" style="0" customWidth="1"/>
  </cols>
  <sheetData>
    <row r="5" ht="13.5" thickBot="1"/>
    <row r="6" spans="9:10" ht="13.5" thickBot="1">
      <c r="I6" s="2">
        <v>4</v>
      </c>
      <c r="J6" t="s">
        <v>4</v>
      </c>
    </row>
    <row r="8" ht="12.75">
      <c r="I8" s="1" t="s">
        <v>0</v>
      </c>
    </row>
    <row r="9" ht="12.75">
      <c r="I9" s="1"/>
    </row>
    <row r="10" ht="12.75">
      <c r="I10" s="1"/>
    </row>
    <row r="11" ht="12.75">
      <c r="I11" s="1">
        <v>0</v>
      </c>
    </row>
    <row r="12" ht="12.75">
      <c r="I12" s="1" t="s">
        <v>5</v>
      </c>
    </row>
    <row r="13" ht="12.75">
      <c r="I13" s="1">
        <f>""</f>
      </c>
    </row>
    <row r="14" ht="12.75">
      <c r="I14" s="1" t="s">
        <v>5</v>
      </c>
    </row>
    <row r="15" ht="12.75">
      <c r="I15" s="1"/>
    </row>
    <row r="16" ht="12.75">
      <c r="I16" s="1" t="s">
        <v>1</v>
      </c>
    </row>
    <row r="17" ht="12.75">
      <c r="I17" s="1"/>
    </row>
    <row r="18" ht="12.75">
      <c r="I18" s="1"/>
    </row>
    <row r="19" ht="12.75">
      <c r="I19" s="1"/>
    </row>
    <row r="20" ht="12.75">
      <c r="I20" s="1" t="s">
        <v>5</v>
      </c>
    </row>
    <row r="21" ht="12.75">
      <c r="I21" s="1"/>
    </row>
    <row r="22" ht="12.75">
      <c r="I22" s="1"/>
    </row>
    <row r="23" ht="12.75">
      <c r="I23" s="1"/>
    </row>
    <row r="24" ht="12.75">
      <c r="I24" s="1" t="s">
        <v>2</v>
      </c>
    </row>
    <row r="25" ht="12.75">
      <c r="I25" s="1"/>
    </row>
    <row r="26" ht="12.75">
      <c r="I26" s="1">
        <f>""</f>
      </c>
    </row>
    <row r="27" ht="12.75">
      <c r="I27" s="1">
        <v>0</v>
      </c>
    </row>
    <row r="28" ht="12.75">
      <c r="I28" s="1"/>
    </row>
    <row r="29" ht="12.75">
      <c r="I29" s="1" t="s">
        <v>3</v>
      </c>
    </row>
    <row r="30" ht="12.75">
      <c r="I30" s="1"/>
    </row>
    <row r="31" ht="12.75">
      <c r="I31" s="1">
        <v>0</v>
      </c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>
        <f>""</f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2018-10-17T17:52:26Z</dcterms:modified>
  <cp:category/>
  <cp:version/>
  <cp:contentType/>
  <cp:contentStatus/>
</cp:coreProperties>
</file>