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0" yWindow="0" windowWidth="22490" windowHeight="9270"/>
  </bookViews>
  <sheets>
    <sheet name="2018" sheetId="1" r:id="rId1"/>
    <sheet name="2019" sheetId="5" r:id="rId2"/>
    <sheet name="Лист2" sheetId="2" r:id="rId3"/>
    <sheet name="Лист3" sheetId="3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3" borderId="0" xfId="0" applyFill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1"/>
  <sheetViews>
    <sheetView tabSelected="1" zoomScaleNormal="100" workbookViewId="0">
      <selection activeCell="Z3" sqref="Z3"/>
    </sheetView>
  </sheetViews>
  <sheetFormatPr defaultColWidth="9.1796875" defaultRowHeight="14.5" outlineLevelCol="1" x14ac:dyDescent="0.35"/>
  <cols>
    <col min="1" max="2" width="6" style="2" customWidth="1"/>
    <col min="3" max="4" width="6" style="2" hidden="1" customWidth="1" outlineLevel="1"/>
    <col min="5" max="5" width="8.6328125" style="2" hidden="1" customWidth="1" outlineLevel="1"/>
    <col min="6" max="6" width="10" style="4" hidden="1" customWidth="1" outlineLevel="1"/>
    <col min="7" max="7" width="8.90625" style="2" hidden="1" customWidth="1" outlineLevel="1"/>
    <col min="8" max="8" width="6" style="2" hidden="1" customWidth="1" outlineLevel="1"/>
    <col min="9" max="9" width="13" style="2" customWidth="1" collapsed="1"/>
    <col min="10" max="10" width="6" style="2" hidden="1" customWidth="1" outlineLevel="1"/>
    <col min="11" max="12" width="9.1796875" style="2" hidden="1" customWidth="1" outlineLevel="1"/>
    <col min="13" max="13" width="9.81640625" style="3" hidden="1" customWidth="1" outlineLevel="1"/>
    <col min="14" max="15" width="9.1796875" style="2" hidden="1" customWidth="1" outlineLevel="1"/>
    <col min="16" max="16" width="12.6328125" style="2" customWidth="1" collapsed="1"/>
    <col min="17" max="19" width="9.1796875" style="2" hidden="1" customWidth="1" outlineLevel="1"/>
    <col min="20" max="20" width="9.1796875" style="3" hidden="1" customWidth="1" outlineLevel="1"/>
    <col min="21" max="22" width="9.1796875" style="2" hidden="1" customWidth="1" outlineLevel="1"/>
    <col min="23" max="23" width="13" style="2" customWidth="1" collapsed="1"/>
    <col min="24" max="16384" width="9.1796875" style="2"/>
  </cols>
  <sheetData>
    <row r="1" spans="1:1" x14ac:dyDescent="0.25">
      <c r="A1" s="2">
        <f ca="1">A1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C1:V1"/>
  <sheetViews>
    <sheetView workbookViewId="0"/>
  </sheetViews>
  <sheetFormatPr defaultRowHeight="14.5" outlineLevelCol="1" x14ac:dyDescent="0.35"/>
  <cols>
    <col min="3" max="5" width="9.1796875" outlineLevel="1"/>
    <col min="6" max="6" width="9.1796875" style="1" hidden="1" customWidth="1" outlineLevel="1"/>
    <col min="7" max="8" width="9.1796875" outlineLevel="1"/>
    <col min="10" max="12" width="9.1796875" outlineLevel="1"/>
    <col min="13" max="13" width="9.1796875" style="1" hidden="1" customWidth="1" outlineLevel="1"/>
    <col min="14" max="15" width="9.1796875" outlineLevel="1"/>
    <col min="17" max="19" width="9.1796875" outlineLevel="1"/>
    <col min="20" max="20" width="9.1796875" style="1" hidden="1" customWidth="1" outlineLevel="1"/>
    <col min="21" max="22" width="9.1796875" outlineLevel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2019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n3800-00-070</dc:creator>
  <cp:lastModifiedBy>Пользователь Windows</cp:lastModifiedBy>
  <dcterms:created xsi:type="dcterms:W3CDTF">2018-10-30T02:40:48Z</dcterms:created>
  <dcterms:modified xsi:type="dcterms:W3CDTF">2018-10-31T04:51:49Z</dcterms:modified>
</cp:coreProperties>
</file>