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</sheets>
  <definedNames>
    <definedName name="НеНужно">{"\";","}</definedName>
  </definedNames>
  <calcPr calcId="122211"/>
</workbook>
</file>

<file path=xl/sharedStrings.xml><?xml version="1.0" encoding="utf-8"?>
<sst xmlns="http://schemas.openxmlformats.org/spreadsheetml/2006/main" count="8" uniqueCount="8">
  <si>
    <t>01.11.2018/online</t>
  </si>
  <si>
    <t>01.11.2018/1524</t>
  </si>
  <si>
    <t>01.11.2018/1</t>
  </si>
  <si>
    <t>01.11.2018/15</t>
  </si>
  <si>
    <t>01.11.2018/152</t>
  </si>
  <si>
    <t>01.11.2018/15284</t>
  </si>
  <si>
    <t>01,11,2018\22</t>
  </si>
  <si>
    <t>01/11/2018\5455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</si>
</sst>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/>
  </sheetViews>
  <sheetFormatPr defaultRowHeight="15" x14ac:dyDescent="0.25"/>
  <cols>
    <col min="1" max="1" width="16.85546875" bestFit="1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</sheetData>
  <conditionalFormatting sqref="A1:A30">
    <cfRule type="expression" dxfId="1" priority="1">
      <formula>COUNT(SEARCH(НеНужно,A1))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2018-11-01T06:40:07Z</dcterms:modified>
</cp:coreProperties>
</file>