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updateLinks="never" codeName="ЭтаКнига" defaultThemeVersion="124226"/>
  <bookViews>
    <workbookView xWindow="0" yWindow="60" windowWidth="20490" windowHeight="7695" tabRatio="304"/>
  </bookViews>
  <sheets>
    <sheet name="Письмо" sheetId="1" r:id="rId1"/>
  </sheets>
  <definedNames>
    <definedName name="уке">OFFSET(#REF!,0,0,COUNTA(#REF!),1)</definedName>
  </definedNames>
  <calcPr calcId="145621"/>
</workbook>
</file>

<file path=xl/sharedStrings.xml><?xml version="1.0" encoding="utf-8"?>
<sst xmlns="http://schemas.openxmlformats.org/spreadsheetml/2006/main" count="19" uniqueCount="8">
  <si>
    <t>Красный</t>
  </si>
  <si>
    <t>Белый</t>
  </si>
  <si>
    <t>Синий</t>
  </si>
  <si>
    <t>Желтый</t>
  </si>
  <si>
    <t>Слой</t>
  </si>
  <si>
    <t>Двойной слой</t>
  </si>
  <si>
    <t>Балка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</si>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</sst>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1457325</xdr:colOff>
          <xdr:row>4</xdr:row>
          <xdr:rowOff>142875</xdr:rowOff>
        </xdr:from>
        <xdr:to>
          <xdr:col>4</xdr:col>
          <xdr:colOff>28575</xdr:colOff>
          <xdr:row>8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T69"/>
  <sheetViews>
    <sheetView tabSelected="1" zoomScaleNormal="100" zoomScaleSheetLayoutView="145" zoomScalePageLayoutView="145" workbookViewId="0">
      <selection activeCell="C7" sqref="C7"/>
    </sheetView>
  </sheetViews>
  <sheetFormatPr defaultRowHeight="15.75" x14ac:dyDescent="0.2"/>
  <cols>
    <col min="1" max="1" width="18" style="4" customWidth="1"/>
    <col min="2" max="2" width="15.140625" style="4" bestFit="1" customWidth="1"/>
    <col min="3" max="3" width="22.140625" style="1" customWidth="1"/>
    <col min="4" max="18" width="9.140625" style="1"/>
    <col min="19" max="19" width="29.42578125" style="1" customWidth="1"/>
    <col min="20" max="20" width="60.140625" style="10" bestFit="1" customWidth="1"/>
    <col min="21" max="16384" width="9.140625" style="1"/>
  </cols>
  <sheetData>
    <row r="1" spans="1:16" ht="18.75" x14ac:dyDescent="0.2">
      <c r="A1" s="4" t="s">
        <v>0</v>
      </c>
      <c r="B1" s="6">
        <v>107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2">
      <c r="A2" s="4" t="s">
        <v>1</v>
      </c>
      <c r="B2" s="6">
        <v>100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" t="s">
        <v>2</v>
      </c>
      <c r="B3" s="3">
        <v>124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3" t="s">
        <v>3</v>
      </c>
      <c r="B4" s="4">
        <v>88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3" t="s">
        <v>3</v>
      </c>
      <c r="B5" s="3">
        <v>98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3" t="s">
        <v>3</v>
      </c>
      <c r="B6" s="3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4" t="s">
        <v>1</v>
      </c>
      <c r="B7" s="3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3" t="s">
        <v>2</v>
      </c>
      <c r="B8" s="3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4" t="s">
        <v>0</v>
      </c>
      <c r="B9" s="3">
        <v>88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3" t="s">
        <v>3</v>
      </c>
      <c r="B10" s="4">
        <v>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3" t="s">
        <v>2</v>
      </c>
      <c r="B11" s="3">
        <v>43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3" t="s">
        <v>3</v>
      </c>
      <c r="B12" s="3">
        <v>43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3" t="s">
        <v>3</v>
      </c>
      <c r="B13" s="3">
        <v>108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3" t="s">
        <v>2</v>
      </c>
      <c r="B14" s="3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4" t="s">
        <v>0</v>
      </c>
      <c r="B15" s="3">
        <v>33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3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3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3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3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3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3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3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5"/>
      <c r="B50" s="5"/>
      <c r="C50" s="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5"/>
      <c r="B51" s="8"/>
      <c r="C51" s="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5"/>
      <c r="B52" s="5"/>
      <c r="C52" s="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6" x14ac:dyDescent="0.2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6" spans="1:16" x14ac:dyDescent="0.2">
      <c r="B56" s="7"/>
    </row>
    <row r="57" spans="1:16" x14ac:dyDescent="0.2">
      <c r="B57" s="7"/>
    </row>
    <row r="58" spans="1:16" x14ac:dyDescent="0.2">
      <c r="B58" s="7"/>
    </row>
    <row r="59" spans="1:16" x14ac:dyDescent="0.2">
      <c r="B59" s="7"/>
    </row>
    <row r="60" spans="1:16" x14ac:dyDescent="0.2">
      <c r="B60" s="7"/>
    </row>
    <row r="61" spans="1:16" x14ac:dyDescent="0.2">
      <c r="B61" s="7"/>
    </row>
    <row r="62" spans="1:16" x14ac:dyDescent="0.2">
      <c r="B62" s="7"/>
    </row>
    <row r="63" spans="1:16" x14ac:dyDescent="0.2">
      <c r="B63" s="7"/>
    </row>
    <row r="64" spans="1:16" x14ac:dyDescent="0.2">
      <c r="B64" s="7"/>
    </row>
    <row r="65" spans="2:2" x14ac:dyDescent="0.2">
      <c r="B65" s="7"/>
    </row>
    <row r="66" spans="2:2" x14ac:dyDescent="0.2">
      <c r="B66" s="7"/>
    </row>
    <row r="67" spans="2:2" x14ac:dyDescent="0.2">
      <c r="B67" s="7"/>
    </row>
    <row r="68" spans="2:2" x14ac:dyDescent="0.2">
      <c r="B68" s="7"/>
    </row>
    <row r="69" spans="2:2" x14ac:dyDescent="0.2">
      <c r="B69" s="7"/>
    </row>
  </sheetData>
  <dataConsolidate/>
  <dataValidations disablePrompts="1" count="1">
    <dataValidation type="list" allowBlank="1" showInputMessage="1" showErrorMessage="1" sqref="I11">
      <formula1>OFFSET(#REF!,0,0,COUNTA(#REF!),1)</formula1>
    </dataValidation>
  </dataValidations>
  <printOptions horizontalCentered="1" verticalCentered="1"/>
  <pageMargins left="0.78740157480314965" right="0" top="0" bottom="0" header="0" footer="0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Кнопка3_Щелчок">
                <anchor moveWithCells="1" sizeWithCells="1">
                  <from>
                    <xdr:col>2</xdr:col>
                    <xdr:colOff>1457325</xdr:colOff>
                    <xdr:row>4</xdr:row>
                    <xdr:rowOff>142875</xdr:rowOff>
                  </from>
                  <to>
                    <xdr:col>4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Письмо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2018-11-14T06:08:43Z</dcterms:modified>
</cp:coreProperties>
</file>