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1932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33" borderId="11" xfId="0" applyNumberFormat="1" applyFill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33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6" fontId="36" fillId="34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8"/>
  <sheetViews>
    <sheetView tabSelected="1" defaultGridColor="0" zoomScalePageLayoutView="0" colorId="23" workbookViewId="0" topLeftCell="B1">
      <selection activeCell="C9" sqref="C9"/>
    </sheetView>
  </sheetViews>
  <sheetFormatPr defaultColWidth="9.140625" defaultRowHeight="15"/>
  <cols>
    <col min="1" max="1" width="9.140625" style="0" hidden="1" customWidth="1"/>
    <col min="3" max="3" width="18.140625" style="0" customWidth="1"/>
    <col min="9" max="9" width="12.8515625" style="0" customWidth="1"/>
  </cols>
  <sheetData>
    <row r="1" spans="1:9" ht="15.75" thickBot="1">
      <c r="A1" s="1">
        <v>40544</v>
      </c>
      <c r="I1" s="4">
        <v>40553</v>
      </c>
    </row>
    <row r="2" spans="1:9" ht="15">
      <c r="A2" s="1">
        <v>40545</v>
      </c>
      <c r="I2" s="7">
        <v>10</v>
      </c>
    </row>
    <row r="3" spans="1:9" ht="15">
      <c r="A3" s="1">
        <v>40546</v>
      </c>
      <c r="I3" s="2">
        <v>10</v>
      </c>
    </row>
    <row r="4" spans="1:9" ht="15.75" thickBot="1">
      <c r="A4" s="1">
        <v>40547</v>
      </c>
      <c r="I4" s="2">
        <v>10</v>
      </c>
    </row>
    <row r="5" spans="1:9" ht="14.25" customHeight="1" thickBot="1">
      <c r="A5" s="1">
        <v>40548</v>
      </c>
      <c r="C5" s="14">
        <v>40553</v>
      </c>
      <c r="I5" s="2">
        <v>10</v>
      </c>
    </row>
    <row r="6" spans="1:9" ht="15">
      <c r="A6" s="1">
        <v>40549</v>
      </c>
      <c r="I6" s="2">
        <v>10</v>
      </c>
    </row>
    <row r="7" spans="1:9" ht="15">
      <c r="A7" s="1">
        <v>40550</v>
      </c>
      <c r="I7" s="2">
        <v>10</v>
      </c>
    </row>
    <row r="8" spans="1:9" ht="15">
      <c r="A8" s="1">
        <v>40551</v>
      </c>
      <c r="I8" s="2">
        <v>10</v>
      </c>
    </row>
    <row r="9" spans="1:9" ht="15">
      <c r="A9" s="1">
        <v>40552</v>
      </c>
      <c r="I9" s="2">
        <v>10</v>
      </c>
    </row>
    <row r="10" spans="1:9" ht="15">
      <c r="A10" s="1">
        <v>40553</v>
      </c>
      <c r="I10" s="2">
        <v>10</v>
      </c>
    </row>
    <row r="11" spans="1:9" ht="15">
      <c r="A11" s="1">
        <v>40554</v>
      </c>
      <c r="I11" s="2">
        <v>10</v>
      </c>
    </row>
    <row r="12" spans="1:9" ht="15">
      <c r="A12" s="1">
        <v>40555</v>
      </c>
      <c r="I12" s="2">
        <v>10</v>
      </c>
    </row>
    <row r="13" spans="1:9" ht="15">
      <c r="A13" s="1">
        <v>40556</v>
      </c>
      <c r="I13" s="2">
        <v>10</v>
      </c>
    </row>
    <row r="14" spans="1:9" ht="15">
      <c r="A14" s="1">
        <v>40557</v>
      </c>
      <c r="I14" s="2">
        <v>10</v>
      </c>
    </row>
    <row r="15" spans="1:9" ht="15">
      <c r="A15" s="1">
        <v>40558</v>
      </c>
      <c r="I15" s="2">
        <v>10</v>
      </c>
    </row>
    <row r="16" spans="1:9" ht="15">
      <c r="A16" s="1">
        <v>40559</v>
      </c>
      <c r="I16" s="2">
        <v>10</v>
      </c>
    </row>
    <row r="17" spans="1:9" ht="15">
      <c r="A17" s="1">
        <v>40560</v>
      </c>
      <c r="I17" s="2">
        <v>10</v>
      </c>
    </row>
    <row r="18" spans="1:9" ht="15.75" thickBot="1">
      <c r="A18" s="1">
        <v>40561</v>
      </c>
      <c r="I18" s="12">
        <v>10</v>
      </c>
    </row>
    <row r="19" ht="15">
      <c r="A19" s="1">
        <v>40562</v>
      </c>
    </row>
    <row r="20" ht="15">
      <c r="A20" s="1">
        <v>40563</v>
      </c>
    </row>
    <row r="21" ht="15">
      <c r="A21" s="1">
        <v>40564</v>
      </c>
    </row>
    <row r="22" ht="15">
      <c r="A22" s="1">
        <v>40565</v>
      </c>
    </row>
    <row r="23" ht="15">
      <c r="A23" s="1">
        <v>40566</v>
      </c>
    </row>
    <row r="24" ht="15">
      <c r="A24" s="1">
        <v>40567</v>
      </c>
    </row>
    <row r="25" ht="15">
      <c r="A25" s="1">
        <v>40568</v>
      </c>
    </row>
    <row r="26" ht="15">
      <c r="A26" s="1">
        <v>40569</v>
      </c>
    </row>
    <row r="27" ht="15">
      <c r="A27" s="1">
        <v>40570</v>
      </c>
    </row>
    <row r="28" ht="15">
      <c r="A28" s="1">
        <v>40571</v>
      </c>
    </row>
    <row r="29" ht="15">
      <c r="A29" s="1">
        <v>40572</v>
      </c>
    </row>
    <row r="30" ht="15">
      <c r="A30" s="1">
        <v>40573</v>
      </c>
    </row>
    <row r="31" ht="15">
      <c r="A31" s="1">
        <v>40574</v>
      </c>
    </row>
    <row r="32" ht="15">
      <c r="A32" s="1">
        <v>40575</v>
      </c>
    </row>
    <row r="33" ht="15">
      <c r="A33" s="1">
        <v>40576</v>
      </c>
    </row>
    <row r="34" ht="15">
      <c r="A34" s="1">
        <v>40577</v>
      </c>
    </row>
    <row r="35" ht="15">
      <c r="A35" s="1">
        <v>40578</v>
      </c>
    </row>
    <row r="36" ht="15">
      <c r="A36" s="1">
        <v>40579</v>
      </c>
    </row>
    <row r="37" ht="15">
      <c r="A37" s="1">
        <v>40580</v>
      </c>
    </row>
    <row r="38" ht="15">
      <c r="A38" s="1">
        <v>40581</v>
      </c>
    </row>
    <row r="39" ht="15">
      <c r="A39" s="1">
        <v>40582</v>
      </c>
    </row>
    <row r="40" ht="15">
      <c r="A40" s="1">
        <v>40583</v>
      </c>
    </row>
    <row r="41" ht="15">
      <c r="A41" s="1">
        <v>40584</v>
      </c>
    </row>
    <row r="42" ht="15">
      <c r="A42" s="1">
        <v>40585</v>
      </c>
    </row>
    <row r="43" ht="15">
      <c r="A43" s="1">
        <v>40586</v>
      </c>
    </row>
    <row r="44" ht="15">
      <c r="A44" s="1">
        <v>40587</v>
      </c>
    </row>
    <row r="45" ht="15">
      <c r="A45" s="1">
        <v>40588</v>
      </c>
    </row>
    <row r="46" ht="15">
      <c r="A46" s="1">
        <v>40589</v>
      </c>
    </row>
    <row r="47" ht="15">
      <c r="A47" s="1">
        <v>40590</v>
      </c>
    </row>
    <row r="48" ht="15">
      <c r="A48" s="1">
        <v>40591</v>
      </c>
    </row>
    <row r="49" ht="15">
      <c r="A49" s="1">
        <v>40592</v>
      </c>
    </row>
    <row r="50" ht="15">
      <c r="A50" s="1">
        <v>40593</v>
      </c>
    </row>
    <row r="51" ht="15">
      <c r="A51" s="1">
        <v>40594</v>
      </c>
    </row>
    <row r="52" ht="15">
      <c r="A52" s="1">
        <v>40595</v>
      </c>
    </row>
    <row r="53" ht="15">
      <c r="A53" s="1">
        <v>40596</v>
      </c>
    </row>
    <row r="54" ht="15">
      <c r="A54" s="1">
        <v>40597</v>
      </c>
    </row>
    <row r="55" ht="15">
      <c r="A55" s="1">
        <v>40598</v>
      </c>
    </row>
    <row r="56" ht="15">
      <c r="A56" s="1">
        <v>40599</v>
      </c>
    </row>
    <row r="57" ht="15">
      <c r="A57" s="1">
        <v>40600</v>
      </c>
    </row>
    <row r="58" ht="15">
      <c r="A58" s="1">
        <v>40601</v>
      </c>
    </row>
  </sheetData>
  <sheetProtection/>
  <dataValidations count="1">
    <dataValidation type="list" allowBlank="1" showInputMessage="1" showErrorMessage="1" sqref="C5">
      <formula1>$A$1:$A$52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2" width="12.8515625" style="0" customWidth="1"/>
  </cols>
  <sheetData>
    <row r="1" spans="1:18" ht="15.75" thickBot="1">
      <c r="A1" s="3">
        <v>40544</v>
      </c>
      <c r="B1" s="4">
        <v>40545</v>
      </c>
      <c r="C1" s="4">
        <v>40546</v>
      </c>
      <c r="D1" s="4">
        <v>40547</v>
      </c>
      <c r="E1" s="4">
        <v>40548</v>
      </c>
      <c r="F1" s="4">
        <v>40549</v>
      </c>
      <c r="G1" s="4">
        <v>40550</v>
      </c>
      <c r="H1" s="4">
        <v>40551</v>
      </c>
      <c r="I1" s="4">
        <v>40552</v>
      </c>
      <c r="J1" s="4">
        <v>40553</v>
      </c>
      <c r="K1" s="4">
        <v>40554</v>
      </c>
      <c r="L1" s="4">
        <v>40555</v>
      </c>
      <c r="M1" s="4">
        <v>40556</v>
      </c>
      <c r="N1" s="4">
        <v>40557</v>
      </c>
      <c r="O1" s="4">
        <v>40558</v>
      </c>
      <c r="P1" s="4">
        <v>40559</v>
      </c>
      <c r="Q1" s="4">
        <v>40560</v>
      </c>
      <c r="R1" s="5">
        <v>40561</v>
      </c>
    </row>
    <row r="2" spans="1:18" ht="15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8">
        <v>18</v>
      </c>
    </row>
    <row r="3" spans="1:18" ht="15">
      <c r="A3" s="9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10">
        <v>18</v>
      </c>
    </row>
    <row r="4" spans="1:18" ht="15">
      <c r="A4" s="9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10">
        <v>18</v>
      </c>
    </row>
    <row r="5" spans="1:18" ht="15">
      <c r="A5" s="9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10">
        <v>18</v>
      </c>
    </row>
    <row r="6" spans="1:18" ht="15">
      <c r="A6" s="9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10">
        <v>18</v>
      </c>
    </row>
    <row r="7" spans="1:18" ht="15">
      <c r="A7" s="9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10">
        <v>18</v>
      </c>
    </row>
    <row r="8" spans="1:18" ht="15">
      <c r="A8" s="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10">
        <v>18</v>
      </c>
    </row>
    <row r="9" spans="1:18" ht="15">
      <c r="A9" s="9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10">
        <v>18</v>
      </c>
    </row>
    <row r="10" spans="1:18" ht="15">
      <c r="A10" s="9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10">
        <v>18</v>
      </c>
    </row>
    <row r="11" spans="1:18" ht="15">
      <c r="A11" s="9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10">
        <v>18</v>
      </c>
    </row>
    <row r="12" spans="1:18" ht="15">
      <c r="A12" s="9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10">
        <v>18</v>
      </c>
    </row>
    <row r="13" spans="1:18" ht="15">
      <c r="A13" s="9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  <c r="Q13" s="2">
        <v>17</v>
      </c>
      <c r="R13" s="10">
        <v>18</v>
      </c>
    </row>
    <row r="14" spans="1:18" ht="15">
      <c r="A14" s="9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10">
        <v>18</v>
      </c>
    </row>
    <row r="15" spans="1:18" ht="15">
      <c r="A15" s="9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10">
        <v>18</v>
      </c>
    </row>
    <row r="16" spans="1:18" ht="15">
      <c r="A16" s="9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  <c r="R16" s="10">
        <v>18</v>
      </c>
    </row>
    <row r="17" spans="1:18" ht="15">
      <c r="A17" s="9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2">
        <v>16</v>
      </c>
      <c r="Q17" s="2">
        <v>17</v>
      </c>
      <c r="R17" s="10">
        <v>18</v>
      </c>
    </row>
    <row r="18" spans="1:18" ht="15.75" thickBot="1">
      <c r="A18" s="11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  <c r="R18" s="13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Мурат</dc:creator>
  <cp:keywords/>
  <dc:description/>
  <cp:lastModifiedBy>HOME</cp:lastModifiedBy>
  <dcterms:created xsi:type="dcterms:W3CDTF">2010-12-12T15:49:38Z</dcterms:created>
  <dcterms:modified xsi:type="dcterms:W3CDTF">2011-04-16T13:32:01Z</dcterms:modified>
  <cp:category/>
  <cp:version/>
  <cp:contentType/>
  <cp:contentStatus/>
</cp:coreProperties>
</file>