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435" windowWidth="17580" windowHeight="10230" activeTab="1"/>
  </bookViews>
  <sheets>
    <sheet name="Лист1" sheetId="1" r:id="rId1"/>
    <sheet name="Лист2" sheetId="2" r:id="rId2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<sst xmlns="http://schemas.openxmlformats.org/spreadsheetml/2006/main" count="31" uniqueCount="24">
  <si>
    <t>Text1</t>
  </si>
  <si>
    <t>Text2</t>
  </si>
  <si>
    <t>Sheet1</t>
  </si>
  <si>
    <t>Sheet2</t>
  </si>
  <si>
    <t>Sheet3</t>
  </si>
  <si>
    <t>Sheet4</t>
  </si>
  <si>
    <t>Act</t>
  </si>
  <si>
    <t>Data</t>
  </si>
  <si>
    <t>Old</t>
  </si>
  <si>
    <t>Own</t>
  </si>
  <si>
    <t>Первая строка - заголовки</t>
  </si>
  <si>
    <t>Имя листа</t>
  </si>
  <si>
    <t>Данные</t>
  </si>
  <si>
    <t>Описание</t>
  </si>
  <si>
    <t>Версия</t>
  </si>
  <si>
    <t>Дата 1</t>
  </si>
  <si>
    <t>Дата 2</t>
  </si>
  <si>
    <t>Изменен</t>
  </si>
  <si>
    <t>Test</t>
  </si>
  <si>
    <t>dfs</t>
  </si>
  <si>
    <t>sdfss</t>
  </si>
  <si>
    <t>sdf</t>
  </si>
  <si>
    <t>fdf</t>
  </si>
  <si>
    <t>sdfs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</si>
</sst>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000000000000000000000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53"/>
      <name val="Verdana"/>
      <family val="2"/>
    </font>
    <font>
      <sz val="8"/>
      <color indexed="53"/>
      <name val="Verdana"/>
      <family val="2"/>
    </font>
    <font>
      <b/>
      <sz val="8"/>
      <color indexed="17"/>
      <name val="Verdana"/>
      <family val="2"/>
    </font>
    <font>
      <sz val="8"/>
      <color indexed="17"/>
      <name val="Verdana"/>
      <family val="2"/>
    </font>
    <font>
      <b/>
      <sz val="8"/>
      <color indexed="10"/>
      <name val="Verdana"/>
      <family val="2"/>
    </font>
    <font>
      <sz val="8"/>
      <color indexed="10"/>
      <name val="Verdana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8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7030A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4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14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4" fontId="10" fillId="35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vertical="center" wrapText="1"/>
    </xf>
    <xf numFmtId="14" fontId="12" fillId="36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48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C0006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C7CE"/>
      <rgbColor rgb="00CC99FF"/>
      <rgbColor rgb="00FFEB9C"/>
      <rgbColor rgb="003366FF"/>
      <rgbColor rgb="0033CCCC"/>
      <rgbColor rgb="0099CC00"/>
      <rgbColor rgb="00FFCC00"/>
      <rgbColor rgb="00FF9900"/>
      <rgbColor rgb="009C65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world.ru/forum/2-4045-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V206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35.25390625" style="4" customWidth="1"/>
    <col min="2" max="3" width="9.125" style="1" customWidth="1"/>
    <col min="4" max="4" width="12.625" style="1" customWidth="1"/>
    <col min="5" max="11" width="9.125" style="1" customWidth="1"/>
    <col min="12" max="99" width="0.2421875" style="1" customWidth="1"/>
    <col min="100" max="16384" width="9.125" style="1" customWidth="1"/>
  </cols>
  <sheetData>
    <row r="1" spans="1:100" ht="12.75">
      <c r="A1" s="27" t="s">
        <v>10</v>
      </c>
      <c r="B1" s="27">
        <v>1</v>
      </c>
      <c r="C1" s="27">
        <v>2</v>
      </c>
      <c r="D1" s="27">
        <v>3</v>
      </c>
      <c r="E1" s="27">
        <v>4</v>
      </c>
      <c r="F1" s="27">
        <v>5</v>
      </c>
      <c r="G1" s="27">
        <v>6</v>
      </c>
      <c r="H1" s="27">
        <v>7</v>
      </c>
      <c r="I1" s="27">
        <v>8</v>
      </c>
      <c r="J1" s="27">
        <v>9</v>
      </c>
      <c r="K1" s="27">
        <v>10</v>
      </c>
      <c r="L1" s="27">
        <v>11</v>
      </c>
      <c r="M1" s="27">
        <v>12</v>
      </c>
      <c r="N1" s="27">
        <v>13</v>
      </c>
      <c r="O1" s="27">
        <v>14</v>
      </c>
      <c r="P1" s="27">
        <v>15</v>
      </c>
      <c r="Q1" s="27">
        <v>16</v>
      </c>
      <c r="R1" s="27">
        <v>17</v>
      </c>
      <c r="S1" s="27">
        <v>18</v>
      </c>
      <c r="T1" s="27">
        <v>19</v>
      </c>
      <c r="U1" s="27">
        <v>20</v>
      </c>
      <c r="V1" s="27">
        <v>21</v>
      </c>
      <c r="W1" s="27">
        <v>22</v>
      </c>
      <c r="X1" s="27">
        <v>23</v>
      </c>
      <c r="Y1" s="27">
        <v>24</v>
      </c>
      <c r="Z1" s="27">
        <v>25</v>
      </c>
      <c r="AA1" s="27">
        <v>26</v>
      </c>
      <c r="AB1" s="27">
        <v>27</v>
      </c>
      <c r="AC1" s="27">
        <v>28</v>
      </c>
      <c r="AD1" s="27">
        <v>29</v>
      </c>
      <c r="AE1" s="27">
        <v>30</v>
      </c>
      <c r="AF1" s="27">
        <v>31</v>
      </c>
      <c r="AG1" s="27">
        <v>32</v>
      </c>
      <c r="AH1" s="27">
        <v>33</v>
      </c>
      <c r="AI1" s="27">
        <v>34</v>
      </c>
      <c r="AJ1" s="27">
        <v>35</v>
      </c>
      <c r="AK1" s="27">
        <v>36</v>
      </c>
      <c r="AL1" s="27">
        <v>37</v>
      </c>
      <c r="AM1" s="27">
        <v>38</v>
      </c>
      <c r="AN1" s="27">
        <v>39</v>
      </c>
      <c r="AO1" s="27">
        <v>40</v>
      </c>
      <c r="AP1" s="27">
        <v>41</v>
      </c>
      <c r="AQ1" s="27">
        <v>42</v>
      </c>
      <c r="AR1" s="27">
        <v>43</v>
      </c>
      <c r="AS1" s="27">
        <v>44</v>
      </c>
      <c r="AT1" s="27">
        <v>45</v>
      </c>
      <c r="AU1" s="27">
        <v>46</v>
      </c>
      <c r="AV1" s="27">
        <v>47</v>
      </c>
      <c r="AW1" s="27">
        <v>48</v>
      </c>
      <c r="AX1" s="27">
        <v>49</v>
      </c>
      <c r="AY1" s="27">
        <v>50</v>
      </c>
      <c r="AZ1" s="27">
        <v>51</v>
      </c>
      <c r="BA1" s="27">
        <v>52</v>
      </c>
      <c r="BB1" s="27">
        <v>53</v>
      </c>
      <c r="BC1" s="27">
        <v>54</v>
      </c>
      <c r="BD1" s="27">
        <v>55</v>
      </c>
      <c r="BE1" s="27">
        <v>56</v>
      </c>
      <c r="BF1" s="27">
        <v>57</v>
      </c>
      <c r="BG1" s="27">
        <v>58</v>
      </c>
      <c r="BH1" s="27">
        <v>59</v>
      </c>
      <c r="BI1" s="27">
        <v>60</v>
      </c>
      <c r="BJ1" s="27">
        <v>61</v>
      </c>
      <c r="BK1" s="27">
        <v>62</v>
      </c>
      <c r="BL1" s="27">
        <v>63</v>
      </c>
      <c r="BM1" s="27">
        <v>64</v>
      </c>
      <c r="BN1" s="27">
        <v>65</v>
      </c>
      <c r="BO1" s="27">
        <v>66</v>
      </c>
      <c r="BP1" s="27">
        <v>67</v>
      </c>
      <c r="BQ1" s="27">
        <v>68</v>
      </c>
      <c r="BR1" s="27">
        <v>69</v>
      </c>
      <c r="BS1" s="27">
        <v>70</v>
      </c>
      <c r="BT1" s="27">
        <v>71</v>
      </c>
      <c r="BU1" s="27">
        <v>72</v>
      </c>
      <c r="BV1" s="27">
        <v>73</v>
      </c>
      <c r="BW1" s="27">
        <v>74</v>
      </c>
      <c r="BX1" s="27">
        <v>75</v>
      </c>
      <c r="BY1" s="27">
        <v>76</v>
      </c>
      <c r="BZ1" s="27">
        <v>77</v>
      </c>
      <c r="CA1" s="27">
        <v>78</v>
      </c>
      <c r="CB1" s="27">
        <v>79</v>
      </c>
      <c r="CC1" s="27">
        <v>80</v>
      </c>
      <c r="CD1" s="27">
        <v>81</v>
      </c>
      <c r="CE1" s="27">
        <v>82</v>
      </c>
      <c r="CF1" s="27">
        <v>83</v>
      </c>
      <c r="CG1" s="27">
        <v>84</v>
      </c>
      <c r="CH1" s="27">
        <v>85</v>
      </c>
      <c r="CI1" s="27">
        <v>86</v>
      </c>
      <c r="CJ1" s="27">
        <v>87</v>
      </c>
      <c r="CK1" s="27">
        <v>88</v>
      </c>
      <c r="CL1" s="27">
        <v>89</v>
      </c>
      <c r="CM1" s="27">
        <v>90</v>
      </c>
      <c r="CN1" s="27">
        <v>91</v>
      </c>
      <c r="CO1" s="27">
        <v>92</v>
      </c>
      <c r="CP1" s="27">
        <v>93</v>
      </c>
      <c r="CQ1" s="27">
        <v>94</v>
      </c>
      <c r="CR1" s="27">
        <v>95</v>
      </c>
      <c r="CS1" s="27">
        <v>96</v>
      </c>
      <c r="CT1" s="27">
        <v>97</v>
      </c>
      <c r="CU1" s="27">
        <v>98</v>
      </c>
      <c r="CV1" s="27">
        <v>99</v>
      </c>
    </row>
    <row r="2" spans="1:100" ht="12.75">
      <c r="A2" s="7" t="s">
        <v>0</v>
      </c>
      <c r="B2" s="5">
        <v>0</v>
      </c>
      <c r="C2" s="5">
        <v>0</v>
      </c>
      <c r="D2" s="5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>
        <v>2</v>
      </c>
    </row>
    <row r="3" spans="1:100" ht="12.75">
      <c r="A3" s="29" t="s">
        <v>1</v>
      </c>
      <c r="B3" s="5">
        <v>0</v>
      </c>
      <c r="C3" s="5">
        <v>0</v>
      </c>
      <c r="D3" s="5"/>
      <c r="E3" s="5"/>
      <c r="F3" s="5">
        <v>2</v>
      </c>
      <c r="G3" s="5">
        <v>2</v>
      </c>
      <c r="H3" s="5"/>
      <c r="I3" s="5">
        <v>2</v>
      </c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>
        <v>2</v>
      </c>
    </row>
    <row r="4" spans="1:100" ht="12.75">
      <c r="A4" s="11" t="s">
        <v>18</v>
      </c>
      <c r="B4" s="5">
        <v>1</v>
      </c>
      <c r="C4" s="5">
        <v>1</v>
      </c>
      <c r="D4" s="5"/>
      <c r="E4" s="5">
        <v>2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>
        <v>2</v>
      </c>
    </row>
    <row r="5" spans="1:100" ht="12.75">
      <c r="A5" s="26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</row>
    <row r="6" spans="1:100" ht="12.75">
      <c r="A6" s="26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</row>
    <row r="7" spans="2:100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</row>
    <row r="8" spans="2:100" ht="12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</row>
    <row r="9" spans="2:100" ht="12.7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</row>
    <row r="10" spans="2:100" ht="12.7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</row>
    <row r="11" spans="2:100" ht="12.7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</row>
    <row r="12" spans="2:100" ht="12.7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</row>
    <row r="13" spans="2:100" ht="12.7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</row>
    <row r="14" spans="2:100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</row>
    <row r="15" spans="2:100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</row>
    <row r="16" spans="2:100" ht="12.7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</row>
    <row r="17" spans="2:100" ht="12.7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</row>
    <row r="18" spans="2:100" ht="12.7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</row>
    <row r="19" spans="2:100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</row>
    <row r="20" spans="2:100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</row>
    <row r="21" spans="2:100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</row>
    <row r="22" spans="2:100" ht="12.7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</row>
    <row r="23" spans="2:100" ht="12.7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</row>
    <row r="24" spans="2:100" ht="12.7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</row>
    <row r="25" spans="2:100" ht="12.7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</row>
    <row r="26" spans="2:100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</row>
    <row r="27" spans="2:100" ht="12.7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</row>
    <row r="28" spans="2:100" ht="12.7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</row>
    <row r="29" spans="2:100" ht="12.7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</row>
    <row r="30" spans="2:100" ht="12.7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</row>
    <row r="31" spans="2:100" ht="12.7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</row>
    <row r="32" spans="2:100" ht="12.7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</row>
    <row r="33" spans="2:100" ht="12.7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</row>
    <row r="34" spans="2:100" ht="12.7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</row>
    <row r="35" spans="2:100" ht="12.7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</row>
    <row r="36" spans="2:100" ht="12.7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</row>
    <row r="37" spans="2:100" ht="12.75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</row>
    <row r="38" spans="2:100" ht="12.75"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</row>
    <row r="39" spans="2:100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</row>
    <row r="40" spans="2:100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</row>
    <row r="41" spans="2:100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</row>
    <row r="42" spans="2:100" ht="12.75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</row>
    <row r="43" spans="2:100" ht="12.75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</row>
    <row r="44" spans="2:100" ht="12.7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</row>
    <row r="45" spans="2:100" ht="12.75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</row>
    <row r="46" spans="2:100" ht="12.7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</row>
    <row r="47" spans="2:100" ht="12.75"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</row>
    <row r="48" spans="2:100" ht="12.7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</row>
    <row r="49" spans="2:100" ht="12.75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</row>
    <row r="50" spans="2:100" ht="12.75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</row>
    <row r="51" spans="2:100" ht="12.75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</row>
    <row r="52" spans="2:100" ht="12.75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</row>
    <row r="53" spans="2:100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</row>
    <row r="54" spans="2:100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</row>
    <row r="55" spans="2:100" ht="12.75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</row>
    <row r="56" spans="2:100" ht="12.7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</row>
    <row r="57" spans="2:100" ht="12.75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</row>
    <row r="58" spans="2:100" ht="12.75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</row>
    <row r="59" spans="2:100" ht="12.7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</row>
    <row r="60" spans="2:100" ht="12.75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</row>
    <row r="61" spans="2:100" ht="12.75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</row>
    <row r="62" spans="2:100" ht="12.7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</row>
    <row r="63" spans="2:100" ht="12.7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</row>
    <row r="64" spans="2:100" ht="12.7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</row>
    <row r="65" spans="2:100" ht="12.7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</row>
    <row r="66" spans="2:100" ht="12.75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</row>
    <row r="67" spans="2:100" ht="12.75"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</row>
    <row r="68" spans="2:100" ht="12.75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</row>
    <row r="69" spans="2:100" ht="12.75"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</row>
    <row r="70" spans="2:100" ht="12.75"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</row>
    <row r="71" spans="2:100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</row>
    <row r="72" spans="2:100" ht="12.75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</row>
    <row r="73" spans="2:100" ht="12.75"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</row>
    <row r="74" spans="2:100" ht="12.7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</row>
    <row r="75" spans="2:100" ht="12.75"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</row>
    <row r="76" spans="2:100" ht="12.75"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</row>
    <row r="77" spans="2:100" ht="12.75"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</row>
    <row r="78" spans="2:100" ht="12.75"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</row>
    <row r="79" spans="2:100" ht="12.7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</row>
    <row r="80" spans="2:100" ht="12.7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</row>
    <row r="81" spans="2:100" ht="12.7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</row>
    <row r="82" spans="2:100" ht="12.7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</row>
    <row r="83" spans="2:100" ht="12.7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</row>
    <row r="84" spans="2:100" ht="12.75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</row>
    <row r="85" spans="2:100" ht="12.75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</row>
    <row r="86" spans="2:100" ht="12.75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</row>
    <row r="87" spans="2:100" ht="12.75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</row>
    <row r="88" spans="2:100" ht="12.75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</row>
    <row r="89" spans="2:100" ht="12.75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</row>
    <row r="90" spans="2:100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</row>
    <row r="91" spans="2:100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</row>
    <row r="92" spans="2:100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</row>
    <row r="93" spans="2:100" ht="12.7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</row>
    <row r="94" spans="2:100" ht="12.75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</row>
    <row r="95" spans="2:100" ht="12.75"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</row>
    <row r="96" spans="2:100" ht="12.75"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</row>
    <row r="97" spans="2:100" ht="12.75"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</row>
    <row r="98" spans="2:100" ht="12.75"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</row>
    <row r="99" spans="2:100" ht="12.75"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</row>
    <row r="100" spans="2:100" ht="12.75"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</row>
    <row r="101" spans="2:100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</row>
    <row r="102" spans="2:100" ht="12.75"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</row>
    <row r="103" spans="2:100" ht="12.75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</row>
    <row r="104" spans="2:100" ht="12.75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</row>
    <row r="105" spans="2:100" ht="12.75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</row>
    <row r="106" spans="2:100" ht="12.75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</row>
    <row r="107" spans="2:100" ht="12.75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</row>
    <row r="108" spans="2:100" ht="12.75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</row>
    <row r="109" spans="2:100" ht="12.75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</row>
    <row r="110" spans="2:100" ht="12.75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</row>
    <row r="111" spans="2:100" ht="12.75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</row>
    <row r="112" spans="2:100" ht="12.75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</row>
    <row r="113" spans="2:100" ht="12.75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</row>
    <row r="114" spans="2:100" ht="12.75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</row>
    <row r="115" spans="2:100" ht="12.75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</row>
    <row r="116" spans="2:100" ht="12.75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</row>
    <row r="117" spans="2:100" ht="12.75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</row>
    <row r="118" spans="2:100" ht="12.75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</row>
    <row r="119" spans="2:100" ht="12.75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</row>
    <row r="120" spans="2:100" ht="12.75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</row>
    <row r="121" spans="2:100" ht="12.75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</row>
    <row r="122" spans="2:100" ht="12.75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</row>
    <row r="123" spans="2:100" ht="12.75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</row>
    <row r="124" spans="2:100" ht="12.75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</row>
    <row r="125" spans="2:100" ht="12.75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</row>
    <row r="126" spans="2:100" ht="12.75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</row>
    <row r="127" spans="2:100" ht="12.75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</row>
    <row r="128" spans="2:100" ht="12.75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</row>
    <row r="129" spans="2:100" ht="12.75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</row>
    <row r="130" spans="2:100" ht="12.75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</row>
    <row r="131" spans="2:100" ht="12.75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</row>
    <row r="132" spans="2:100" ht="12.75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</row>
    <row r="133" spans="2:100" ht="12.75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</row>
    <row r="134" spans="2:100" ht="12.75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</row>
    <row r="135" spans="2:100" ht="12.75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</row>
    <row r="136" spans="2:100" ht="12.75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</row>
    <row r="137" spans="2:100" ht="12.75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</row>
    <row r="138" spans="2:100" ht="12.75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</row>
    <row r="139" spans="2:100" ht="12.75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</row>
    <row r="140" spans="2:100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</row>
    <row r="141" spans="2:100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</row>
    <row r="142" spans="2:100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</row>
    <row r="143" spans="2:100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</row>
    <row r="144" spans="2:100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</row>
    <row r="145" spans="2:100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</row>
    <row r="146" spans="2:100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</row>
    <row r="147" spans="2:100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</row>
    <row r="148" spans="2:100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</row>
    <row r="149" spans="2:100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</row>
    <row r="150" spans="2:100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</row>
    <row r="151" spans="2:100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</row>
    <row r="152" spans="2:100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</row>
    <row r="153" spans="2:100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</row>
    <row r="154" spans="2:100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</row>
    <row r="155" spans="2:100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</row>
    <row r="156" spans="2:100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</row>
    <row r="157" spans="2:100" ht="12.7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</row>
    <row r="158" spans="2:100" ht="12.7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</row>
    <row r="159" spans="2:100" ht="12.7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</row>
    <row r="160" spans="2:100" ht="12.7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</row>
    <row r="161" spans="2:100" ht="12.7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</row>
    <row r="162" spans="2:100" ht="12.7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</row>
    <row r="163" spans="2:100" ht="12.7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</row>
    <row r="164" spans="2:100" ht="12.7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</row>
    <row r="165" spans="2:100" ht="12.7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</row>
    <row r="166" spans="2:100" ht="12.7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</row>
    <row r="167" spans="2:100" ht="12.7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</row>
    <row r="168" spans="2:100" ht="12.7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</row>
    <row r="169" spans="2:100" ht="12.7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</row>
    <row r="170" spans="2:100" ht="12.7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</row>
    <row r="171" spans="2:100" ht="12.7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</row>
    <row r="172" spans="2:100" ht="12.7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</row>
    <row r="173" spans="2:100" ht="12.7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</row>
    <row r="174" spans="2:100" ht="12.7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</row>
    <row r="175" spans="2:100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</row>
    <row r="176" spans="2:100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</row>
    <row r="177" spans="2:100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</row>
    <row r="178" spans="2:100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</row>
    <row r="179" spans="2:100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</row>
    <row r="180" spans="2:100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</row>
    <row r="181" spans="2:100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</row>
    <row r="182" spans="2:100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</row>
    <row r="183" spans="2:100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</row>
    <row r="184" spans="2:100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</row>
    <row r="185" spans="2:100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</row>
    <row r="186" spans="2:100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</row>
    <row r="187" spans="2:100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</row>
    <row r="188" spans="2:100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</row>
    <row r="189" spans="2:100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</row>
    <row r="190" spans="2:100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</row>
    <row r="191" spans="2:100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</row>
    <row r="192" spans="2:100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</row>
    <row r="193" spans="2:100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</row>
    <row r="194" spans="2:100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</row>
    <row r="195" spans="2:100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</row>
    <row r="196" spans="2:100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</row>
    <row r="197" spans="2:100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</row>
    <row r="198" spans="2:100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</row>
    <row r="199" spans="2:100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</row>
    <row r="200" spans="2:100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</row>
    <row r="201" spans="2:100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</row>
    <row r="202" spans="2:100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</row>
    <row r="203" spans="2:100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</row>
    <row r="204" spans="2:100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</row>
    <row r="205" spans="2:100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</row>
    <row r="206" spans="2:100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</row>
  </sheetData>
  <sheetProtection/>
  <conditionalFormatting sqref="A2:CV4">
    <cfRule type="iconSet" priority="1" dxfId="0">
      <iconSet iconSet="3Symbols2">
        <cfvo type="percent" val="0"/>
        <cfvo type="percent" val="33"/>
        <cfvo type="num" val="2"/>
      </iconSet>
    </cfRule>
  </conditionalFormatting>
  <dataValidations count="1">
    <dataValidation type="whole" allowBlank="1" showErrorMessage="1" errorTitle="неверное значение" error="Допустимые значения: 0, 1, 2" sqref="B2:CV4">
      <formula1>0</formula1>
      <formula2>2</formula2>
    </dataValidation>
  </dataValidations>
  <hyperlinks>
    <hyperlink ref="L1" r:id="rId1" display="http://www.excelworld.ru/forum/2-4045-1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25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30.25390625" style="21" customWidth="1"/>
    <col min="2" max="2" width="40.875" style="21" customWidth="1"/>
    <col min="3" max="3" width="38.00390625" style="21" customWidth="1"/>
    <col min="4" max="4" width="10.875" style="21" bestFit="1" customWidth="1"/>
    <col min="5" max="5" width="14.875" style="21" customWidth="1"/>
    <col min="6" max="6" width="13.875" style="21" customWidth="1"/>
    <col min="7" max="7" width="9.00390625" style="21" bestFit="1" customWidth="1"/>
    <col min="8" max="16384" width="9.125" style="21" customWidth="1"/>
  </cols>
  <sheetData>
    <row r="1" spans="1:7" ht="12.75">
      <c r="A1" s="27" t="s">
        <v>11</v>
      </c>
      <c r="B1" s="27" t="s">
        <v>12</v>
      </c>
      <c r="C1" s="27" t="s">
        <v>13</v>
      </c>
      <c r="D1" s="27" t="s">
        <v>14</v>
      </c>
      <c r="E1" s="27" t="s">
        <v>15</v>
      </c>
      <c r="F1" s="27" t="s">
        <v>16</v>
      </c>
      <c r="G1" s="28" t="s">
        <v>17</v>
      </c>
    </row>
    <row r="2" spans="1:7" ht="12.75">
      <c r="A2" s="11" t="s">
        <v>2</v>
      </c>
      <c r="B2" s="12" t="s">
        <v>19</v>
      </c>
      <c r="C2" s="12" t="s">
        <v>21</v>
      </c>
      <c r="D2" s="12" t="s">
        <v>6</v>
      </c>
      <c r="E2" s="13">
        <v>41402</v>
      </c>
      <c r="F2" s="13">
        <v>41346</v>
      </c>
      <c r="G2" s="14" t="s">
        <v>22</v>
      </c>
    </row>
    <row r="3" spans="1:7" ht="12.75">
      <c r="A3" s="7" t="s">
        <v>3</v>
      </c>
      <c r="B3" s="8" t="s">
        <v>20</v>
      </c>
      <c r="C3" s="8" t="s">
        <v>21</v>
      </c>
      <c r="D3" s="8" t="s">
        <v>7</v>
      </c>
      <c r="E3" s="9">
        <v>41400</v>
      </c>
      <c r="F3" s="9">
        <v>41328</v>
      </c>
      <c r="G3" s="10" t="s">
        <v>21</v>
      </c>
    </row>
    <row r="4" spans="1:7" ht="12.75">
      <c r="A4" s="15" t="s">
        <v>4</v>
      </c>
      <c r="B4" s="16" t="s">
        <v>20</v>
      </c>
      <c r="C4" s="16" t="s">
        <v>21</v>
      </c>
      <c r="D4" s="16" t="s">
        <v>8</v>
      </c>
      <c r="E4" s="22">
        <v>41401</v>
      </c>
      <c r="F4" s="22">
        <v>40780</v>
      </c>
      <c r="G4" s="17" t="s">
        <v>21</v>
      </c>
    </row>
    <row r="5" spans="1:7" ht="12.75">
      <c r="A5" s="18" t="s">
        <v>5</v>
      </c>
      <c r="B5" s="19" t="s">
        <v>20</v>
      </c>
      <c r="C5" s="23" t="s">
        <v>21</v>
      </c>
      <c r="D5" s="23" t="s">
        <v>9</v>
      </c>
      <c r="E5" s="24">
        <v>41401</v>
      </c>
      <c r="F5" s="24">
        <v>40780</v>
      </c>
      <c r="G5" s="20" t="s">
        <v>23</v>
      </c>
    </row>
    <row r="6" spans="1:7" ht="12.75">
      <c r="A6" s="6"/>
      <c r="B6" s="25"/>
      <c r="C6" s="25"/>
      <c r="D6" s="25"/>
      <c r="E6" s="2"/>
      <c r="F6" s="2"/>
      <c r="G6" s="2"/>
    </row>
    <row r="7" spans="1:7" ht="12.75">
      <c r="A7" s="6"/>
      <c r="B7" s="25"/>
      <c r="C7" s="25"/>
      <c r="D7" s="25"/>
      <c r="E7" s="2"/>
      <c r="F7" s="2"/>
      <c r="G7" s="2"/>
    </row>
    <row r="8" spans="1:7" ht="12.75">
      <c r="A8" s="6"/>
      <c r="B8" s="25"/>
      <c r="C8" s="25"/>
      <c r="D8" s="25"/>
      <c r="E8" s="2"/>
      <c r="F8" s="2"/>
      <c r="G8" s="2"/>
    </row>
    <row r="9" spans="1:7" ht="12.75">
      <c r="A9" s="6"/>
      <c r="B9" s="25"/>
      <c r="C9" s="25"/>
      <c r="D9" s="25"/>
      <c r="E9" s="2"/>
      <c r="F9" s="2"/>
      <c r="G9" s="2"/>
    </row>
    <row r="10" spans="1:7" ht="12.75">
      <c r="A10" s="6"/>
      <c r="B10" s="25"/>
      <c r="C10" s="25"/>
      <c r="D10" s="25"/>
      <c r="E10" s="2"/>
      <c r="F10" s="2"/>
      <c r="G10" s="2"/>
    </row>
    <row r="11" spans="1:7" ht="12.75">
      <c r="A11" s="6"/>
      <c r="B11" s="25"/>
      <c r="C11" s="25"/>
      <c r="D11" s="25"/>
      <c r="E11" s="2"/>
      <c r="F11" s="2"/>
      <c r="G11" s="2"/>
    </row>
    <row r="12" spans="1:7" ht="12.75">
      <c r="A12" s="6"/>
      <c r="B12" s="25"/>
      <c r="C12" s="25"/>
      <c r="D12" s="25"/>
      <c r="E12" s="2"/>
      <c r="F12" s="2"/>
      <c r="G12" s="2"/>
    </row>
    <row r="13" spans="1:7" ht="12.75">
      <c r="A13" s="6"/>
      <c r="B13" s="25"/>
      <c r="C13" s="25"/>
      <c r="D13" s="25"/>
      <c r="E13" s="2"/>
      <c r="F13" s="2"/>
      <c r="G13" s="2"/>
    </row>
    <row r="14" spans="1:7" ht="12.75">
      <c r="A14" s="6"/>
      <c r="B14" s="25"/>
      <c r="C14" s="25"/>
      <c r="D14" s="25"/>
      <c r="E14" s="2"/>
      <c r="F14" s="2"/>
      <c r="G14" s="2"/>
    </row>
    <row r="15" spans="1:7" ht="12.75">
      <c r="A15" s="6"/>
      <c r="B15" s="25"/>
      <c r="C15" s="25"/>
      <c r="D15" s="25"/>
      <c r="E15" s="2"/>
      <c r="F15" s="2"/>
      <c r="G15" s="2"/>
    </row>
    <row r="16" spans="1:7" ht="12.75">
      <c r="A16" s="6"/>
      <c r="B16" s="25"/>
      <c r="C16" s="25"/>
      <c r="D16" s="25"/>
      <c r="E16" s="2"/>
      <c r="F16" s="2"/>
      <c r="G16" s="2"/>
    </row>
    <row r="17" spans="1:7" ht="12.75">
      <c r="A17" s="6"/>
      <c r="B17" s="25"/>
      <c r="C17" s="25"/>
      <c r="D17" s="25"/>
      <c r="E17" s="2"/>
      <c r="F17" s="2"/>
      <c r="G17" s="2"/>
    </row>
    <row r="18" spans="1:7" ht="12.75">
      <c r="A18" s="6"/>
      <c r="B18" s="25"/>
      <c r="C18" s="25"/>
      <c r="D18" s="25"/>
      <c r="E18" s="2"/>
      <c r="F18" s="2"/>
      <c r="G18" s="2"/>
    </row>
    <row r="19" spans="1:7" ht="12.75">
      <c r="A19" s="6"/>
      <c r="B19" s="25"/>
      <c r="C19" s="25"/>
      <c r="D19" s="25"/>
      <c r="E19" s="2"/>
      <c r="F19" s="2"/>
      <c r="G19" s="2"/>
    </row>
    <row r="20" spans="1:7" ht="12.75">
      <c r="A20" s="6"/>
      <c r="B20" s="25"/>
      <c r="C20" s="25"/>
      <c r="D20" s="25"/>
      <c r="E20" s="2"/>
      <c r="F20" s="2"/>
      <c r="G20" s="2"/>
    </row>
    <row r="21" spans="1:7" ht="12.75">
      <c r="A21" s="6"/>
      <c r="B21" s="25"/>
      <c r="C21" s="25"/>
      <c r="D21" s="25"/>
      <c r="E21" s="2"/>
      <c r="F21" s="2"/>
      <c r="G21" s="2"/>
    </row>
    <row r="22" spans="1:7" ht="12.75">
      <c r="A22" s="6"/>
      <c r="B22" s="25"/>
      <c r="C22" s="25"/>
      <c r="D22" s="25"/>
      <c r="E22" s="2"/>
      <c r="F22" s="2"/>
      <c r="G22" s="2"/>
    </row>
    <row r="23" spans="1:7" ht="12.75">
      <c r="A23" s="6"/>
      <c r="B23" s="25"/>
      <c r="C23" s="25"/>
      <c r="D23" s="25"/>
      <c r="E23" s="2"/>
      <c r="F23" s="2"/>
      <c r="G23" s="2"/>
    </row>
    <row r="24" spans="1:7" ht="12.75">
      <c r="A24" s="6"/>
      <c r="B24" s="25"/>
      <c r="C24" s="25"/>
      <c r="D24" s="25"/>
      <c r="E24" s="2"/>
      <c r="F24" s="2"/>
      <c r="G24" s="2"/>
    </row>
    <row r="25" spans="1:7" ht="12.75">
      <c r="A25" s="6"/>
      <c r="B25" s="25"/>
      <c r="C25" s="25"/>
      <c r="D25" s="25"/>
      <c r="E25" s="2"/>
      <c r="F25" s="2"/>
      <c r="G25" s="2"/>
    </row>
  </sheetData>
  <sheetProtection/>
  <dataValidations count="1">
    <dataValidation allowBlank="1" showInputMessage="1" sqref="D1:D65536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w00t</cp:lastModifiedBy>
  <dcterms:created xsi:type="dcterms:W3CDTF">2013-03-14T08:05:04Z</dcterms:created>
  <dcterms:modified xsi:type="dcterms:W3CDTF">2013-05-08T06:19:14Z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