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.deslenko\Desktop\"/>
    </mc:Choice>
  </mc:AlternateContent>
  <bookViews>
    <workbookView xWindow="0" yWindow="0" windowWidth="28800" windowHeight="12435"/>
  </bookViews>
  <sheets>
    <sheet name="Лис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активный2017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</c:strLit>
          </c:cat>
          <c:val>
            <c:numLit>
              <c:formatCode>General</c:formatCode>
              <c:ptCount val="4"/>
              <c:pt idx="0">
                <c:v>0.78931646459321736</c:v>
              </c:pt>
              <c:pt idx="1">
                <c:v>0.85447761194029848</c:v>
              </c:pt>
              <c:pt idx="2">
                <c:v>0.87791828793774318</c:v>
              </c:pt>
              <c:pt idx="3">
                <c:v>0.89753892516323452</c:v>
              </c:pt>
            </c:numLit>
          </c:val>
        </c:ser>
        <c:ser>
          <c:idx val="1"/>
          <c:order val="1"/>
          <c:tx>
            <c:v>отказник2018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</c:strLit>
          </c:cat>
          <c:val>
            <c:numLit>
              <c:formatCode>General</c:formatCode>
              <c:ptCount val="4"/>
              <c:pt idx="0">
                <c:v>0.21068353540678264</c:v>
              </c:pt>
              <c:pt idx="1">
                <c:v>0.1455223880597015</c:v>
              </c:pt>
              <c:pt idx="2">
                <c:v>0.12208171206225681</c:v>
              </c:pt>
              <c:pt idx="3">
                <c:v>0.10246107483676545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896856"/>
        <c:axId val="428897248"/>
      </c:barChart>
      <c:catAx>
        <c:axId val="42889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97248"/>
        <c:crosses val="autoZero"/>
        <c:auto val="1"/>
        <c:lblAlgn val="ctr"/>
        <c:lblOffset val="100"/>
        <c:noMultiLvlLbl val="0"/>
      </c:catAx>
      <c:valAx>
        <c:axId val="42889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9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95250</xdr:colOff>
      <xdr:row>22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5" sqref="E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Десленко Галина Владимировна</cp:lastModifiedBy>
  <dcterms:created xsi:type="dcterms:W3CDTF">2018-12-03T12:30:56Z</dcterms:created>
  <dcterms:modified xsi:type="dcterms:W3CDTF">2018-12-03T12:31:31Z</dcterms:modified>
</cp:coreProperties>
</file>