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75" windowWidth="20730" windowHeight="1176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<sst xmlns="http://schemas.openxmlformats.org/spreadsheetml/2006/main" count="5" uniqueCount="5">
  <si>
    <t>Если нижнее число больше верхнего то закраска зелёная.</t>
  </si>
  <si>
    <t>Если нижнее число меньше верхнего то закраска красная.</t>
  </si>
  <si>
    <t>Эти два условия работают ТОЛЬКО если верхнее и нижнее число больше 0.</t>
  </si>
  <si>
    <t>Это пример ошибочного условия:</t>
  </si>
  <si>
    <t>Верный результат, нужно увидеть такой результат закраски: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</si>
</sst>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3" borderId="0" xfId="0" applyFill="1" applyBorder="1"/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7:L19"/>
  <sheetViews>
    <sheetView tabSelected="1" workbookViewId="0">
      <selection activeCell="M20" sqref="M20"/>
    </sheetView>
  </sheetViews>
  <sheetFormatPr defaultRowHeight="15"/>
  <sheetData>
    <row r="7" spans="6:12" ht="15.75" thickBot="1"/>
    <row r="8" spans="6:12">
      <c r="F8" s="1" t="s">
        <v>3</v>
      </c>
      <c r="G8" s="2"/>
      <c r="H8" s="2"/>
      <c r="I8" s="2"/>
      <c r="J8" s="2"/>
      <c r="K8" s="2"/>
      <c r="L8" s="3"/>
    </row>
    <row r="9" spans="6:12">
      <c r="F9" s="4"/>
      <c r="G9" s="5">
        <v>0</v>
      </c>
      <c r="H9" s="5">
        <v>3</v>
      </c>
      <c r="I9" s="5">
        <v>5</v>
      </c>
      <c r="J9" s="5">
        <v>7</v>
      </c>
      <c r="K9" s="5">
        <v>8</v>
      </c>
      <c r="L9" s="6"/>
    </row>
    <row r="10" spans="6:12">
      <c r="F10" s="4"/>
      <c r="G10" s="5">
        <v>2</v>
      </c>
      <c r="H10" s="5">
        <v>4</v>
      </c>
      <c r="I10" s="5">
        <v>0</v>
      </c>
      <c r="J10" s="5">
        <v>6</v>
      </c>
      <c r="K10" s="5">
        <v>0</v>
      </c>
      <c r="L10" s="6"/>
    </row>
    <row r="11" spans="6:12" ht="15.75" thickBot="1">
      <c r="F11" s="9"/>
      <c r="G11" s="10"/>
      <c r="H11" s="10"/>
      <c r="I11" s="10"/>
      <c r="J11" s="10"/>
      <c r="K11" s="10"/>
      <c r="L11" s="11"/>
    </row>
    <row r="12" spans="6:12">
      <c r="F12" t="s">
        <v>0</v>
      </c>
    </row>
    <row r="13" spans="6:12">
      <c r="F13" t="s">
        <v>1</v>
      </c>
    </row>
    <row r="14" spans="6:12">
      <c r="F14" t="s">
        <v>2</v>
      </c>
    </row>
    <row r="15" spans="6:12" ht="15.75" thickBot="1"/>
    <row r="16" spans="6:12">
      <c r="F16" s="1" t="s">
        <v>4</v>
      </c>
      <c r="G16" s="2"/>
      <c r="H16" s="2"/>
      <c r="I16" s="2"/>
      <c r="J16" s="2"/>
      <c r="K16" s="2"/>
      <c r="L16" s="3"/>
    </row>
    <row r="17" spans="6:12">
      <c r="F17" s="4"/>
      <c r="G17" s="5">
        <v>0</v>
      </c>
      <c r="H17" s="5">
        <v>3</v>
      </c>
      <c r="I17" s="5">
        <v>5</v>
      </c>
      <c r="J17" s="5">
        <v>7</v>
      </c>
      <c r="K17" s="5">
        <v>8</v>
      </c>
      <c r="L17" s="6"/>
    </row>
    <row r="18" spans="6:12">
      <c r="F18" s="4"/>
      <c r="G18" s="5">
        <v>2</v>
      </c>
      <c r="H18" s="7">
        <v>4</v>
      </c>
      <c r="I18" s="5">
        <v>0</v>
      </c>
      <c r="J18" s="8">
        <v>6</v>
      </c>
      <c r="K18" s="5">
        <v>0</v>
      </c>
      <c r="L18" s="6"/>
    </row>
    <row r="19" spans="6:12" ht="15.75" thickBot="1">
      <c r="F19" s="9"/>
      <c r="G19" s="10"/>
      <c r="H19" s="10"/>
      <c r="I19" s="10"/>
      <c r="J19" s="10"/>
      <c r="K19" s="10"/>
      <c r="L19" s="11"/>
    </row>
  </sheetData>
  <conditionalFormatting sqref="G10:K10">
    <cfRule type="expression" dxfId="1" priority="1">
      <formula>G10&lt;G9</formula>
    </cfRule>
    <cfRule type="expression" dxfId="0" priority="2">
      <formula>G10&gt;G9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2018-11-16T01:35:08Z</dcterms:created>
  <dcterms:modified xsi:type="dcterms:W3CDTF">2018-12-12T21:58:48Z</dcterms:modified>
</cp:coreProperties>
</file>