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<sst xmlns="http://schemas.openxmlformats.org/spreadsheetml/2006/main" count="3" uniqueCount="3">
  <si>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Дата</t>
  </si>
  <si>
    <t>Номер</t>
  </si>
  <si>
    <t>Дата,Номер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</si>
</sst>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5"/>
  <sheetViews>
    <sheetView tabSelected="1" workbookViewId="0">
      <selection activeCell="B2" sqref="B2"/>
    </sheetView>
  </sheetViews>
  <sheetFormatPr defaultRowHeight="15" x14ac:dyDescent="0.25"/>
  <cols>
    <col min="1" max="1" width="10.5703125" customWidth="1"/>
    <col min="2" max="2" width="16.42578125" customWidth="1"/>
    <col min="3" max="3" width="17.710937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2">
        <v>43388</v>
      </c>
      <c r="B2">
        <v>74952521084</v>
      </c>
      <c r="C2">
        <v>43388.749525210798</v>
      </c>
    </row>
    <row r="3" spans="1:3" x14ac:dyDescent="0.25">
      <c r="A3" s="2">
        <v>43476</v>
      </c>
      <c r="B3">
        <v>74952764999</v>
      </c>
      <c r="C3">
        <v>43476.749527649903</v>
      </c>
    </row>
    <row r="4" spans="1:3" x14ac:dyDescent="0.25">
      <c r="A4" s="2">
        <v>43361</v>
      </c>
      <c r="B4">
        <v>74952808115</v>
      </c>
      <c r="C4">
        <v>43361.749528081098</v>
      </c>
    </row>
    <row r="5" spans="1:3" x14ac:dyDescent="0.25">
      <c r="A5" s="2">
        <v>43384</v>
      </c>
      <c r="B5">
        <v>74952873723</v>
      </c>
      <c r="C5">
        <v>43384.7495287372</v>
      </c>
    </row>
    <row r="6" spans="1:3" x14ac:dyDescent="0.25">
      <c r="A6" s="2">
        <v>43446</v>
      </c>
      <c r="B6">
        <v>74953115815</v>
      </c>
      <c r="C6">
        <v>43446.749531158101</v>
      </c>
    </row>
    <row r="7" spans="1:3" x14ac:dyDescent="0.25">
      <c r="A7" s="2">
        <v>43446</v>
      </c>
      <c r="B7">
        <v>74953333628</v>
      </c>
      <c r="C7">
        <v>43446.749533336202</v>
      </c>
    </row>
    <row r="8" spans="1:3" x14ac:dyDescent="0.25">
      <c r="A8" s="2">
        <v>43458</v>
      </c>
      <c r="B8">
        <v>74953486957</v>
      </c>
      <c r="C8">
        <v>43458.749534869501</v>
      </c>
    </row>
    <row r="9" spans="1:3" x14ac:dyDescent="0.25">
      <c r="A9" s="2">
        <v>43452</v>
      </c>
      <c r="B9">
        <v>74953790956</v>
      </c>
      <c r="C9">
        <v>43452.749537909498</v>
      </c>
    </row>
    <row r="10" spans="1:3" x14ac:dyDescent="0.25">
      <c r="A10" s="2">
        <v>43478</v>
      </c>
      <c r="B10">
        <v>74953958087</v>
      </c>
      <c r="C10">
        <v>43478.7495395808</v>
      </c>
    </row>
    <row r="11" spans="1:3" x14ac:dyDescent="0.25">
      <c r="A11" s="2">
        <v>43446</v>
      </c>
      <c r="B11">
        <v>74954115433</v>
      </c>
      <c r="C11">
        <v>43446.749541154299</v>
      </c>
    </row>
    <row r="12" spans="1:3" x14ac:dyDescent="0.25">
      <c r="A12" s="2">
        <v>43475</v>
      </c>
      <c r="B12">
        <v>74954169775</v>
      </c>
      <c r="C12">
        <v>43475.749541697704</v>
      </c>
    </row>
    <row r="13" spans="1:3" x14ac:dyDescent="0.25">
      <c r="A13" s="2">
        <v>43390</v>
      </c>
      <c r="B13">
        <v>74954981900</v>
      </c>
      <c r="C13">
        <v>43390.749549818996</v>
      </c>
    </row>
    <row r="14" spans="1:3" x14ac:dyDescent="0.25">
      <c r="A14" s="2">
        <v>43395</v>
      </c>
      <c r="B14">
        <v>74955405417</v>
      </c>
      <c r="C14">
        <v>43395.749554054099</v>
      </c>
    </row>
    <row r="15" spans="1:3" x14ac:dyDescent="0.25">
      <c r="A15" s="2">
        <v>43382</v>
      </c>
      <c r="B15">
        <v>74956095005</v>
      </c>
      <c r="C15">
        <v>43382.749560949997</v>
      </c>
    </row>
    <row r="16" spans="1:3" x14ac:dyDescent="0.25">
      <c r="A16" s="2">
        <v>43421</v>
      </c>
      <c r="B16">
        <v>74957026224</v>
      </c>
      <c r="C16">
        <v>43421.749570262204</v>
      </c>
    </row>
    <row r="17" spans="1:3" x14ac:dyDescent="0.25">
      <c r="A17" s="2">
        <v>43375</v>
      </c>
      <c r="B17">
        <v>74957097129</v>
      </c>
      <c r="C17">
        <v>43375.749570971202</v>
      </c>
    </row>
    <row r="18" spans="1:3" x14ac:dyDescent="0.25">
      <c r="A18" s="2">
        <v>43480</v>
      </c>
      <c r="B18">
        <v>74957136153</v>
      </c>
      <c r="C18">
        <v>43480.749571361499</v>
      </c>
    </row>
    <row r="19" spans="1:3" x14ac:dyDescent="0.25">
      <c r="A19" s="2">
        <v>43374</v>
      </c>
      <c r="B19">
        <v>74957307545</v>
      </c>
      <c r="C19">
        <v>43374.749573075402</v>
      </c>
    </row>
    <row r="20" spans="1:3" x14ac:dyDescent="0.25">
      <c r="A20" s="2">
        <v>43376</v>
      </c>
      <c r="B20">
        <v>74957378717</v>
      </c>
      <c r="C20">
        <v>43376.7495737871</v>
      </c>
    </row>
    <row r="21" spans="1:3" x14ac:dyDescent="0.25">
      <c r="A21" s="2">
        <v>43476</v>
      </c>
      <c r="B21">
        <v>74957879016</v>
      </c>
      <c r="C21">
        <v>43476.749578790099</v>
      </c>
    </row>
    <row r="22" spans="1:3" x14ac:dyDescent="0.25">
      <c r="A22" s="2">
        <v>43439</v>
      </c>
      <c r="B22">
        <v>74957971303</v>
      </c>
      <c r="C22">
        <v>43439.749579713003</v>
      </c>
    </row>
    <row r="23" spans="1:3" x14ac:dyDescent="0.25">
      <c r="A23" s="2">
        <v>43397</v>
      </c>
      <c r="B23">
        <v>74965365676</v>
      </c>
      <c r="C23">
        <v>43397.749653656698</v>
      </c>
    </row>
    <row r="24" spans="1:3" x14ac:dyDescent="0.25">
      <c r="A24" s="2">
        <v>43433</v>
      </c>
      <c r="B24">
        <v>74984831031</v>
      </c>
      <c r="C24">
        <v>43433.749848310297</v>
      </c>
    </row>
    <row r="25" spans="1:3" x14ac:dyDescent="0.25">
      <c r="A25" s="2">
        <v>43431</v>
      </c>
      <c r="B25">
        <v>74984831031</v>
      </c>
      <c r="C25">
        <v>43431.749848310297</v>
      </c>
    </row>
    <row r="26" spans="1:3" x14ac:dyDescent="0.25">
      <c r="A26" s="2">
        <v>43349</v>
      </c>
      <c r="B26">
        <v>74991868008</v>
      </c>
      <c r="C26">
        <v>43349.749918679998</v>
      </c>
    </row>
    <row r="27" spans="1:3" x14ac:dyDescent="0.25">
      <c r="A27" s="2">
        <v>43471</v>
      </c>
      <c r="B27">
        <v>74994886979</v>
      </c>
      <c r="C27">
        <v>43471.749948869699</v>
      </c>
    </row>
    <row r="28" spans="1:3" x14ac:dyDescent="0.25">
      <c r="A28" s="2">
        <v>43446</v>
      </c>
      <c r="B28">
        <v>74996087469</v>
      </c>
      <c r="C28">
        <v>43446.7499608746</v>
      </c>
    </row>
    <row r="29" spans="1:3" x14ac:dyDescent="0.25">
      <c r="A29" s="2">
        <v>43419</v>
      </c>
      <c r="B29">
        <v>74996154287</v>
      </c>
      <c r="C29">
        <v>43419.749961542802</v>
      </c>
    </row>
    <row r="30" spans="1:3" x14ac:dyDescent="0.25">
      <c r="A30" s="2">
        <v>43424</v>
      </c>
      <c r="B30">
        <v>74996860860</v>
      </c>
      <c r="C30">
        <v>43424.749968608601</v>
      </c>
    </row>
    <row r="31" spans="1:3" x14ac:dyDescent="0.25">
      <c r="A31" s="2">
        <v>43439</v>
      </c>
      <c r="B31">
        <v>74997212673</v>
      </c>
      <c r="C31">
        <v>43439.749972126701</v>
      </c>
    </row>
    <row r="32" spans="1:3" x14ac:dyDescent="0.25">
      <c r="A32" s="2">
        <v>43387</v>
      </c>
      <c r="B32">
        <v>74997227719</v>
      </c>
      <c r="C32">
        <v>43387.749972277103</v>
      </c>
    </row>
    <row r="33" spans="1:3" x14ac:dyDescent="0.25">
      <c r="A33" s="2">
        <v>43478</v>
      </c>
      <c r="B33">
        <v>74997461962</v>
      </c>
      <c r="C33">
        <v>43478.749974619597</v>
      </c>
    </row>
    <row r="34" spans="1:3" x14ac:dyDescent="0.25">
      <c r="A34" s="2">
        <v>43474</v>
      </c>
      <c r="B34">
        <v>74997497977</v>
      </c>
      <c r="C34">
        <v>43474.749974979699</v>
      </c>
    </row>
    <row r="35" spans="1:3" x14ac:dyDescent="0.25">
      <c r="A35" s="2">
        <v>43447</v>
      </c>
      <c r="B35">
        <v>74997552202</v>
      </c>
      <c r="C35">
        <v>43447.749975521998</v>
      </c>
    </row>
    <row r="36" spans="1:3" x14ac:dyDescent="0.25">
      <c r="A36" s="2">
        <v>43476</v>
      </c>
      <c r="B36">
        <v>77054508295</v>
      </c>
      <c r="C36">
        <v>43476.770545082902</v>
      </c>
    </row>
    <row r="37" spans="1:3" x14ac:dyDescent="0.25">
      <c r="A37" s="2">
        <v>43446</v>
      </c>
      <c r="B37">
        <v>77851764848</v>
      </c>
      <c r="C37">
        <v>43446.778517648403</v>
      </c>
    </row>
    <row r="38" spans="1:3" x14ac:dyDescent="0.25">
      <c r="A38" s="2">
        <v>43452</v>
      </c>
      <c r="B38">
        <v>78089889897</v>
      </c>
      <c r="C38">
        <v>43452.780898898898</v>
      </c>
    </row>
    <row r="39" spans="1:3" x14ac:dyDescent="0.25">
      <c r="A39" s="2">
        <v>43456</v>
      </c>
      <c r="B39">
        <v>78797897897</v>
      </c>
      <c r="C39">
        <v>43456.7879789789</v>
      </c>
    </row>
    <row r="40" spans="1:3" x14ac:dyDescent="0.25">
      <c r="A40" s="2">
        <v>43385</v>
      </c>
      <c r="B40">
        <v>79004752446</v>
      </c>
      <c r="C40">
        <v>43385.790047524402</v>
      </c>
    </row>
    <row r="41" spans="1:3" x14ac:dyDescent="0.25">
      <c r="A41" s="2">
        <v>43435</v>
      </c>
      <c r="B41">
        <v>79009053030</v>
      </c>
      <c r="C41">
        <v>43435.790090530303</v>
      </c>
    </row>
    <row r="42" spans="1:3" x14ac:dyDescent="0.25">
      <c r="A42" s="2">
        <v>43441</v>
      </c>
      <c r="B42">
        <v>79013614589</v>
      </c>
      <c r="C42">
        <v>43441.790136145799</v>
      </c>
    </row>
    <row r="43" spans="1:3" x14ac:dyDescent="0.25">
      <c r="A43" s="2">
        <v>43439</v>
      </c>
      <c r="B43">
        <v>79013615928</v>
      </c>
      <c r="C43">
        <v>43439.790136159201</v>
      </c>
    </row>
    <row r="44" spans="1:3" x14ac:dyDescent="0.25">
      <c r="A44" s="2">
        <v>43406</v>
      </c>
      <c r="B44">
        <v>79017381398</v>
      </c>
      <c r="C44">
        <v>43406.790173813897</v>
      </c>
    </row>
    <row r="45" spans="1:3" x14ac:dyDescent="0.25">
      <c r="A45" s="2">
        <v>43445</v>
      </c>
      <c r="B45">
        <v>79017480070</v>
      </c>
      <c r="C45">
        <v>43445.790174800699</v>
      </c>
    </row>
    <row r="46" spans="1:3" x14ac:dyDescent="0.25">
      <c r="A46" s="2">
        <v>43437</v>
      </c>
      <c r="B46">
        <v>79017740940</v>
      </c>
      <c r="C46">
        <v>43437.790177409399</v>
      </c>
    </row>
    <row r="47" spans="1:3" x14ac:dyDescent="0.25">
      <c r="A47" s="2">
        <v>43477</v>
      </c>
      <c r="B47">
        <v>79017848832</v>
      </c>
      <c r="C47">
        <v>43477.7901784883</v>
      </c>
    </row>
    <row r="48" spans="1:3" x14ac:dyDescent="0.25">
      <c r="A48" s="2">
        <v>43459</v>
      </c>
      <c r="B48">
        <v>79017994527</v>
      </c>
      <c r="C48">
        <v>43459.790179945201</v>
      </c>
    </row>
    <row r="49" spans="1:3" x14ac:dyDescent="0.25">
      <c r="A49" s="2">
        <v>43476</v>
      </c>
      <c r="B49">
        <v>79018888262</v>
      </c>
      <c r="C49">
        <v>43476.790188882602</v>
      </c>
    </row>
    <row r="50" spans="1:3" x14ac:dyDescent="0.25">
      <c r="A50" s="2">
        <v>43475</v>
      </c>
      <c r="B50">
        <v>79018888262</v>
      </c>
      <c r="C50">
        <v>43475.790188882602</v>
      </c>
    </row>
    <row r="51" spans="1:3" x14ac:dyDescent="0.25">
      <c r="A51" s="2">
        <v>43450</v>
      </c>
      <c r="B51">
        <v>79023144116</v>
      </c>
      <c r="C51">
        <v>43450.790231441097</v>
      </c>
    </row>
    <row r="52" spans="1:3" x14ac:dyDescent="0.25">
      <c r="A52" s="2">
        <v>43460</v>
      </c>
      <c r="B52">
        <v>79023832420</v>
      </c>
      <c r="C52">
        <v>43460.790238324204</v>
      </c>
    </row>
    <row r="53" spans="1:3" x14ac:dyDescent="0.25">
      <c r="A53" s="2">
        <v>43474</v>
      </c>
      <c r="B53">
        <v>79026983236</v>
      </c>
      <c r="C53">
        <v>43474.790269832301</v>
      </c>
    </row>
    <row r="54" spans="1:3" x14ac:dyDescent="0.25">
      <c r="A54" s="2">
        <v>43424</v>
      </c>
      <c r="B54">
        <v>79028457113</v>
      </c>
      <c r="C54">
        <v>43424.7902845711</v>
      </c>
    </row>
    <row r="55" spans="1:3" x14ac:dyDescent="0.25">
      <c r="A55" s="2">
        <v>43457</v>
      </c>
      <c r="B55">
        <v>79028494444</v>
      </c>
      <c r="C55">
        <v>43457.7902849444</v>
      </c>
    </row>
    <row r="56" spans="1:3" x14ac:dyDescent="0.25">
      <c r="A56" s="2">
        <v>43458</v>
      </c>
      <c r="B56">
        <v>79030022891</v>
      </c>
      <c r="C56">
        <v>43458.790300228902</v>
      </c>
    </row>
    <row r="57" spans="1:3" x14ac:dyDescent="0.25">
      <c r="A57" s="2">
        <v>43434</v>
      </c>
      <c r="B57">
        <v>79030159767</v>
      </c>
      <c r="C57">
        <v>43434.790301597597</v>
      </c>
    </row>
    <row r="58" spans="1:3" x14ac:dyDescent="0.25">
      <c r="A58" s="2">
        <v>43477</v>
      </c>
      <c r="B58">
        <v>79030198959</v>
      </c>
      <c r="C58">
        <v>43477.790301989502</v>
      </c>
    </row>
    <row r="59" spans="1:3" x14ac:dyDescent="0.25">
      <c r="A59" s="2">
        <v>43482</v>
      </c>
      <c r="B59">
        <v>79030372199</v>
      </c>
      <c r="C59">
        <v>43482.7903037219</v>
      </c>
    </row>
    <row r="60" spans="1:3" x14ac:dyDescent="0.25">
      <c r="A60" s="2">
        <v>43376</v>
      </c>
      <c r="B60">
        <v>79031017325</v>
      </c>
      <c r="C60">
        <v>43376.790310173201</v>
      </c>
    </row>
    <row r="61" spans="1:3" x14ac:dyDescent="0.25">
      <c r="A61" s="2">
        <v>43401</v>
      </c>
      <c r="B61">
        <v>79031070747</v>
      </c>
      <c r="C61">
        <v>43401.790310707402</v>
      </c>
    </row>
    <row r="62" spans="1:3" x14ac:dyDescent="0.25">
      <c r="A62" s="2">
        <v>43380</v>
      </c>
      <c r="B62">
        <v>79031160313</v>
      </c>
      <c r="C62">
        <v>43380.790311603101</v>
      </c>
    </row>
    <row r="63" spans="1:3" x14ac:dyDescent="0.25">
      <c r="A63" s="2">
        <v>43423</v>
      </c>
      <c r="B63">
        <v>79031260002</v>
      </c>
      <c r="C63">
        <v>43423.790312600002</v>
      </c>
    </row>
    <row r="64" spans="1:3" x14ac:dyDescent="0.25">
      <c r="A64" s="2">
        <v>43473</v>
      </c>
      <c r="B64">
        <v>79031293600</v>
      </c>
      <c r="C64">
        <v>43473.790312935998</v>
      </c>
    </row>
    <row r="65" spans="1:3" x14ac:dyDescent="0.25">
      <c r="A65" s="2">
        <v>43441</v>
      </c>
      <c r="B65">
        <v>79031375373</v>
      </c>
      <c r="C65">
        <v>43441.7903137537</v>
      </c>
    </row>
    <row r="66" spans="1:3" x14ac:dyDescent="0.25">
      <c r="A66" s="2">
        <v>43429</v>
      </c>
      <c r="B66">
        <v>79031393580</v>
      </c>
      <c r="C66">
        <v>43429.790313935802</v>
      </c>
    </row>
    <row r="67" spans="1:3" x14ac:dyDescent="0.25">
      <c r="A67" s="2">
        <v>43428</v>
      </c>
      <c r="B67">
        <v>79031591021</v>
      </c>
      <c r="C67">
        <v>43428.790315910199</v>
      </c>
    </row>
    <row r="68" spans="1:3" x14ac:dyDescent="0.25">
      <c r="A68" s="2">
        <v>43429</v>
      </c>
      <c r="B68">
        <v>79031697561</v>
      </c>
      <c r="C68">
        <v>43429.790316975603</v>
      </c>
    </row>
    <row r="69" spans="1:3" x14ac:dyDescent="0.25">
      <c r="A69" s="2">
        <v>43434</v>
      </c>
      <c r="B69">
        <v>79031799665</v>
      </c>
      <c r="C69">
        <v>43434.790317996602</v>
      </c>
    </row>
    <row r="70" spans="1:3" x14ac:dyDescent="0.25">
      <c r="A70" s="2">
        <v>43425</v>
      </c>
      <c r="B70">
        <v>79032074445</v>
      </c>
      <c r="C70">
        <v>43425.790320744403</v>
      </c>
    </row>
    <row r="71" spans="1:3" x14ac:dyDescent="0.25">
      <c r="A71" s="2">
        <v>43429</v>
      </c>
      <c r="B71">
        <v>79032112923</v>
      </c>
      <c r="C71">
        <v>43429.7903211292</v>
      </c>
    </row>
    <row r="72" spans="1:3" x14ac:dyDescent="0.25">
      <c r="A72" s="2">
        <v>43476</v>
      </c>
      <c r="B72">
        <v>79032277734</v>
      </c>
      <c r="C72">
        <v>43476.790322777299</v>
      </c>
    </row>
    <row r="73" spans="1:3" x14ac:dyDescent="0.25">
      <c r="A73" s="2">
        <v>43415</v>
      </c>
      <c r="B73">
        <v>79032311363</v>
      </c>
      <c r="C73">
        <v>43415.790323113601</v>
      </c>
    </row>
    <row r="74" spans="1:3" x14ac:dyDescent="0.25">
      <c r="A74" s="2">
        <v>43456</v>
      </c>
      <c r="B74">
        <v>79032445952</v>
      </c>
      <c r="C74">
        <v>43456.7903244595</v>
      </c>
    </row>
    <row r="75" spans="1:3" x14ac:dyDescent="0.25">
      <c r="A75" s="2">
        <v>43473</v>
      </c>
      <c r="B75">
        <v>79032500067</v>
      </c>
      <c r="C75">
        <v>43473.790325000598</v>
      </c>
    </row>
    <row r="76" spans="1:3" x14ac:dyDescent="0.25">
      <c r="A76" s="2">
        <v>43411</v>
      </c>
      <c r="B76">
        <v>79032542222</v>
      </c>
      <c r="C76">
        <v>43411.790325422196</v>
      </c>
    </row>
    <row r="77" spans="1:3" x14ac:dyDescent="0.25">
      <c r="A77" s="2">
        <v>43442</v>
      </c>
      <c r="B77">
        <v>79032956200</v>
      </c>
      <c r="C77">
        <v>43442.790329561998</v>
      </c>
    </row>
    <row r="78" spans="1:3" x14ac:dyDescent="0.25">
      <c r="A78" s="2">
        <v>43424</v>
      </c>
      <c r="B78">
        <v>79034263272</v>
      </c>
      <c r="C78">
        <v>43424.790342632703</v>
      </c>
    </row>
    <row r="79" spans="1:3" x14ac:dyDescent="0.25">
      <c r="A79" s="2">
        <v>43454</v>
      </c>
      <c r="B79">
        <v>79035361969</v>
      </c>
      <c r="C79">
        <v>43454.790353619603</v>
      </c>
    </row>
    <row r="80" spans="1:3" x14ac:dyDescent="0.25">
      <c r="A80" s="2">
        <v>43394</v>
      </c>
      <c r="B80">
        <v>79035378555</v>
      </c>
      <c r="C80">
        <v>43394.790353785502</v>
      </c>
    </row>
    <row r="81" spans="1:3" x14ac:dyDescent="0.25">
      <c r="A81" s="2">
        <v>43419</v>
      </c>
      <c r="B81">
        <v>79035965489</v>
      </c>
      <c r="C81">
        <v>43419.790359654799</v>
      </c>
    </row>
    <row r="82" spans="1:3" x14ac:dyDescent="0.25">
      <c r="A82" s="2">
        <v>43377</v>
      </c>
      <c r="B82">
        <v>79035991924</v>
      </c>
      <c r="C82">
        <v>43377.7903599192</v>
      </c>
    </row>
    <row r="83" spans="1:3" x14ac:dyDescent="0.25">
      <c r="A83" s="2">
        <v>43421</v>
      </c>
      <c r="B83">
        <v>79036152151</v>
      </c>
      <c r="C83">
        <v>43421.790361521496</v>
      </c>
    </row>
    <row r="84" spans="1:3" x14ac:dyDescent="0.25">
      <c r="A84" s="2">
        <v>43418</v>
      </c>
      <c r="B84">
        <v>79036276576</v>
      </c>
      <c r="C84">
        <v>43418.7903627657</v>
      </c>
    </row>
    <row r="85" spans="1:3" x14ac:dyDescent="0.25">
      <c r="A85" s="2">
        <v>43472</v>
      </c>
      <c r="B85">
        <v>79036729634</v>
      </c>
      <c r="C85">
        <v>43472.7903672963</v>
      </c>
    </row>
    <row r="86" spans="1:3" x14ac:dyDescent="0.25">
      <c r="A86" s="2">
        <v>43479</v>
      </c>
      <c r="B86">
        <v>79036765686</v>
      </c>
      <c r="C86">
        <v>43479.790367656802</v>
      </c>
    </row>
    <row r="87" spans="1:3" x14ac:dyDescent="0.25">
      <c r="A87" s="2">
        <v>43375</v>
      </c>
      <c r="B87">
        <v>79037005151</v>
      </c>
      <c r="C87">
        <v>43375.790370051502</v>
      </c>
    </row>
    <row r="88" spans="1:3" x14ac:dyDescent="0.25">
      <c r="A88" s="2">
        <v>43422</v>
      </c>
      <c r="B88">
        <v>79037085894</v>
      </c>
      <c r="C88">
        <v>43422.7903708589</v>
      </c>
    </row>
    <row r="89" spans="1:3" x14ac:dyDescent="0.25">
      <c r="A89" s="2">
        <v>43446</v>
      </c>
      <c r="B89">
        <v>79037105870</v>
      </c>
      <c r="C89">
        <v>43446.790371058698</v>
      </c>
    </row>
    <row r="90" spans="1:3" x14ac:dyDescent="0.25">
      <c r="A90" s="2">
        <v>43376</v>
      </c>
      <c r="B90">
        <v>79037153007</v>
      </c>
      <c r="C90">
        <v>43376.790371529998</v>
      </c>
    </row>
    <row r="91" spans="1:3" x14ac:dyDescent="0.25">
      <c r="A91" s="2">
        <v>43472</v>
      </c>
      <c r="B91">
        <v>79037220557</v>
      </c>
      <c r="C91">
        <v>43472.790372205498</v>
      </c>
    </row>
    <row r="92" spans="1:3" x14ac:dyDescent="0.25">
      <c r="A92" s="2">
        <v>43447</v>
      </c>
      <c r="B92">
        <v>79037263840</v>
      </c>
      <c r="C92">
        <v>43447.790372638403</v>
      </c>
    </row>
    <row r="93" spans="1:3" x14ac:dyDescent="0.25">
      <c r="A93" s="2">
        <v>43459</v>
      </c>
      <c r="B93">
        <v>79037292649</v>
      </c>
      <c r="C93">
        <v>43459.7903729264</v>
      </c>
    </row>
    <row r="94" spans="1:3" x14ac:dyDescent="0.25">
      <c r="A94" s="2">
        <v>43431</v>
      </c>
      <c r="B94">
        <v>79037397952</v>
      </c>
      <c r="C94">
        <v>43431.7903739795</v>
      </c>
    </row>
    <row r="95" spans="1:3" x14ac:dyDescent="0.25">
      <c r="A95" s="2">
        <v>43453</v>
      </c>
      <c r="B95">
        <v>79037441019</v>
      </c>
      <c r="C95">
        <v>43453.790374410099</v>
      </c>
    </row>
    <row r="96" spans="1:3" x14ac:dyDescent="0.25">
      <c r="A96" s="2">
        <v>43475</v>
      </c>
      <c r="B96">
        <v>79037462099</v>
      </c>
      <c r="C96">
        <v>43475.790374620898</v>
      </c>
    </row>
    <row r="97" spans="1:3" x14ac:dyDescent="0.25">
      <c r="A97" s="2">
        <v>43443</v>
      </c>
      <c r="B97">
        <v>79037515608</v>
      </c>
      <c r="C97">
        <v>43443.790375156001</v>
      </c>
    </row>
    <row r="98" spans="1:3" x14ac:dyDescent="0.25">
      <c r="A98" s="2">
        <v>43451</v>
      </c>
      <c r="B98">
        <v>79037626052</v>
      </c>
      <c r="C98">
        <v>43451.790376260498</v>
      </c>
    </row>
    <row r="99" spans="1:3" x14ac:dyDescent="0.25">
      <c r="A99" s="2">
        <v>43470</v>
      </c>
      <c r="B99">
        <v>79037770326</v>
      </c>
      <c r="C99">
        <v>43470.790377703197</v>
      </c>
    </row>
    <row r="100" spans="1:3" x14ac:dyDescent="0.25">
      <c r="A100" s="2">
        <v>43381</v>
      </c>
      <c r="B100">
        <v>79037772677</v>
      </c>
      <c r="C100">
        <v>43381.790377726698</v>
      </c>
    </row>
    <row r="101" spans="1:3" x14ac:dyDescent="0.25">
      <c r="A101" s="2">
        <v>43451</v>
      </c>
      <c r="B101">
        <v>79037777345</v>
      </c>
      <c r="C101">
        <v>43451.790377773403</v>
      </c>
    </row>
    <row r="102" spans="1:3" x14ac:dyDescent="0.25">
      <c r="A102" s="2">
        <v>43410</v>
      </c>
      <c r="B102">
        <v>79037996588</v>
      </c>
      <c r="C102">
        <v>43410.790379965802</v>
      </c>
    </row>
    <row r="103" spans="1:3" x14ac:dyDescent="0.25">
      <c r="A103" s="2">
        <v>43445</v>
      </c>
      <c r="B103">
        <v>79043534539</v>
      </c>
      <c r="C103">
        <v>43445.790435345298</v>
      </c>
    </row>
    <row r="104" spans="1:3" x14ac:dyDescent="0.25">
      <c r="A104" s="2">
        <v>43447</v>
      </c>
      <c r="B104">
        <v>79043544160</v>
      </c>
      <c r="C104">
        <v>43447.790435441602</v>
      </c>
    </row>
    <row r="105" spans="1:3" x14ac:dyDescent="0.25">
      <c r="A105" s="2">
        <v>43468</v>
      </c>
      <c r="B105">
        <v>79044005564</v>
      </c>
      <c r="C105">
        <v>43468.7904400556</v>
      </c>
    </row>
    <row r="106" spans="1:3" x14ac:dyDescent="0.25">
      <c r="A106" s="2">
        <v>43479</v>
      </c>
      <c r="B106">
        <v>79045261228</v>
      </c>
      <c r="C106">
        <v>43479.7904526122</v>
      </c>
    </row>
    <row r="107" spans="1:3" x14ac:dyDescent="0.25">
      <c r="A107" s="2">
        <v>43479</v>
      </c>
      <c r="B107">
        <v>79045261228</v>
      </c>
      <c r="C107">
        <v>43479.7904526122</v>
      </c>
    </row>
    <row r="108" spans="1:3" x14ac:dyDescent="0.25">
      <c r="A108" s="2">
        <v>43447</v>
      </c>
      <c r="B108">
        <v>79047538191</v>
      </c>
      <c r="C108">
        <v>43447.790475381902</v>
      </c>
    </row>
    <row r="109" spans="1:3" x14ac:dyDescent="0.25">
      <c r="A109" s="2">
        <v>43437</v>
      </c>
      <c r="B109">
        <v>79051821254</v>
      </c>
      <c r="C109">
        <v>43437.790518212503</v>
      </c>
    </row>
    <row r="110" spans="1:3" x14ac:dyDescent="0.25">
      <c r="A110" s="2">
        <v>43433</v>
      </c>
      <c r="B110">
        <v>79053470435</v>
      </c>
      <c r="C110">
        <v>43433.790534704298</v>
      </c>
    </row>
    <row r="111" spans="1:3" x14ac:dyDescent="0.25">
      <c r="A111" s="2">
        <v>43424</v>
      </c>
      <c r="B111">
        <v>79053470435</v>
      </c>
      <c r="C111">
        <v>43424.790534704298</v>
      </c>
    </row>
    <row r="112" spans="1:3" x14ac:dyDescent="0.25">
      <c r="A112" s="2">
        <v>43453</v>
      </c>
      <c r="B112">
        <v>79055013149</v>
      </c>
      <c r="C112">
        <v>43453.790550131402</v>
      </c>
    </row>
    <row r="113" spans="1:3" x14ac:dyDescent="0.25">
      <c r="A113" s="2">
        <v>43482</v>
      </c>
      <c r="B113">
        <v>79055134980</v>
      </c>
      <c r="C113">
        <v>43482.790551349797</v>
      </c>
    </row>
    <row r="114" spans="1:3" x14ac:dyDescent="0.25">
      <c r="A114" s="2">
        <v>43418</v>
      </c>
      <c r="B114">
        <v>79055179773</v>
      </c>
      <c r="C114">
        <v>43418.790551797698</v>
      </c>
    </row>
    <row r="115" spans="1:3" x14ac:dyDescent="0.25">
      <c r="A115" s="2">
        <v>43433</v>
      </c>
      <c r="B115">
        <v>79055712229</v>
      </c>
      <c r="C115">
        <v>43433.7905571222</v>
      </c>
    </row>
    <row r="116" spans="1:3" x14ac:dyDescent="0.25">
      <c r="A116" s="2">
        <v>43453</v>
      </c>
      <c r="B116">
        <v>79055768534</v>
      </c>
      <c r="C116">
        <v>43453.790557685301</v>
      </c>
    </row>
    <row r="117" spans="1:3" x14ac:dyDescent="0.25">
      <c r="A117" s="2">
        <v>43454</v>
      </c>
      <c r="B117">
        <v>79055815065</v>
      </c>
      <c r="C117">
        <v>43454.790558150598</v>
      </c>
    </row>
    <row r="118" spans="1:3" x14ac:dyDescent="0.25">
      <c r="A118" s="2">
        <v>43468</v>
      </c>
      <c r="B118">
        <v>79055844466</v>
      </c>
      <c r="C118">
        <v>43468.790558444598</v>
      </c>
    </row>
    <row r="119" spans="1:3" x14ac:dyDescent="0.25">
      <c r="A119" s="2">
        <v>43469</v>
      </c>
      <c r="B119">
        <v>79055872319</v>
      </c>
      <c r="C119">
        <v>43469.7905587231</v>
      </c>
    </row>
    <row r="120" spans="1:3" x14ac:dyDescent="0.25">
      <c r="A120" s="2">
        <v>43394</v>
      </c>
      <c r="B120">
        <v>79055876551</v>
      </c>
      <c r="C120">
        <v>43394.790558765497</v>
      </c>
    </row>
    <row r="121" spans="1:3" x14ac:dyDescent="0.25">
      <c r="A121" s="2">
        <v>43457</v>
      </c>
      <c r="B121">
        <v>79057053158</v>
      </c>
      <c r="C121">
        <v>43457.790570531499</v>
      </c>
    </row>
    <row r="122" spans="1:3" x14ac:dyDescent="0.25">
      <c r="A122" s="2">
        <v>43455</v>
      </c>
      <c r="B122">
        <v>79057053158</v>
      </c>
      <c r="C122">
        <v>43455.790570531499</v>
      </c>
    </row>
    <row r="123" spans="1:3" x14ac:dyDescent="0.25">
      <c r="A123" s="2">
        <v>43441</v>
      </c>
      <c r="B123">
        <v>79057256498</v>
      </c>
      <c r="C123">
        <v>43441.790572564903</v>
      </c>
    </row>
    <row r="124" spans="1:3" x14ac:dyDescent="0.25">
      <c r="A124" s="2">
        <v>43448</v>
      </c>
      <c r="B124">
        <v>79057428303</v>
      </c>
      <c r="C124">
        <v>43448.790574282997</v>
      </c>
    </row>
    <row r="125" spans="1:3" x14ac:dyDescent="0.25">
      <c r="A125" s="2">
        <v>43448</v>
      </c>
      <c r="B125">
        <v>79057645667</v>
      </c>
      <c r="C125">
        <v>43448.790576456602</v>
      </c>
    </row>
    <row r="126" spans="1:3" x14ac:dyDescent="0.25">
      <c r="A126" s="2">
        <v>43440</v>
      </c>
      <c r="B126">
        <v>79057692527</v>
      </c>
      <c r="C126">
        <v>43440.790576925203</v>
      </c>
    </row>
    <row r="127" spans="1:3" x14ac:dyDescent="0.25">
      <c r="A127" s="2">
        <v>43479</v>
      </c>
      <c r="B127">
        <v>79057718225</v>
      </c>
      <c r="C127">
        <v>43479.790577182197</v>
      </c>
    </row>
    <row r="128" spans="1:3" x14ac:dyDescent="0.25">
      <c r="A128" s="2">
        <v>43393</v>
      </c>
      <c r="B128">
        <v>79057820933</v>
      </c>
      <c r="C128">
        <v>43393.7905782093</v>
      </c>
    </row>
    <row r="129" spans="1:3" x14ac:dyDescent="0.25">
      <c r="A129" s="2">
        <v>43430</v>
      </c>
      <c r="B129">
        <v>79057846604</v>
      </c>
      <c r="C129">
        <v>43430.790578466003</v>
      </c>
    </row>
    <row r="130" spans="1:3" x14ac:dyDescent="0.25">
      <c r="A130" s="2">
        <v>43405</v>
      </c>
      <c r="B130">
        <v>79059161187</v>
      </c>
      <c r="C130">
        <v>43405.790591611803</v>
      </c>
    </row>
    <row r="131" spans="1:3" x14ac:dyDescent="0.25">
      <c r="A131" s="2">
        <v>43459</v>
      </c>
      <c r="B131">
        <v>79060225500</v>
      </c>
      <c r="C131">
        <v>43459.790602255001</v>
      </c>
    </row>
    <row r="132" spans="1:3" x14ac:dyDescent="0.25">
      <c r="A132" s="2">
        <v>43421</v>
      </c>
      <c r="B132">
        <v>79060492828</v>
      </c>
      <c r="C132">
        <v>43421.790604928203</v>
      </c>
    </row>
    <row r="133" spans="1:3" x14ac:dyDescent="0.25">
      <c r="A133" s="2">
        <v>43391</v>
      </c>
      <c r="B133">
        <v>79060774003</v>
      </c>
      <c r="C133">
        <v>43391.790607739997</v>
      </c>
    </row>
    <row r="134" spans="1:3" x14ac:dyDescent="0.25">
      <c r="A134" s="2">
        <v>43402</v>
      </c>
      <c r="B134">
        <v>79060786671</v>
      </c>
      <c r="C134">
        <v>43402.7906078667</v>
      </c>
    </row>
    <row r="135" spans="1:3" x14ac:dyDescent="0.25">
      <c r="A135" s="2">
        <v>43455</v>
      </c>
      <c r="B135">
        <v>79060820058</v>
      </c>
      <c r="C135">
        <v>43455.790608200499</v>
      </c>
    </row>
    <row r="136" spans="1:3" x14ac:dyDescent="0.25">
      <c r="A136" s="2">
        <v>43442</v>
      </c>
      <c r="B136">
        <v>79060856045</v>
      </c>
      <c r="C136">
        <v>43442.790608560397</v>
      </c>
    </row>
    <row r="137" spans="1:3" x14ac:dyDescent="0.25">
      <c r="A137" s="2">
        <v>43429</v>
      </c>
      <c r="B137">
        <v>79060860427</v>
      </c>
      <c r="C137">
        <v>43429.790608604198</v>
      </c>
    </row>
    <row r="138" spans="1:3" x14ac:dyDescent="0.25">
      <c r="A138" s="2">
        <v>43433</v>
      </c>
      <c r="B138">
        <v>79060924220</v>
      </c>
      <c r="C138">
        <v>43433.790609242198</v>
      </c>
    </row>
    <row r="139" spans="1:3" x14ac:dyDescent="0.25">
      <c r="A139" s="2">
        <v>43442</v>
      </c>
      <c r="B139">
        <v>79065055332</v>
      </c>
      <c r="C139">
        <v>43442.790650553303</v>
      </c>
    </row>
    <row r="140" spans="1:3" x14ac:dyDescent="0.25">
      <c r="A140" s="2">
        <v>43402</v>
      </c>
      <c r="B140">
        <v>79065554778</v>
      </c>
      <c r="C140">
        <v>43402.790655547702</v>
      </c>
    </row>
    <row r="141" spans="1:3" x14ac:dyDescent="0.25">
      <c r="A141" s="2">
        <v>43402</v>
      </c>
      <c r="B141">
        <v>79065554778</v>
      </c>
      <c r="C141">
        <v>43402.790655547702</v>
      </c>
    </row>
    <row r="142" spans="1:3" x14ac:dyDescent="0.25">
      <c r="A142" s="2">
        <v>43379</v>
      </c>
      <c r="B142">
        <v>79065642206</v>
      </c>
      <c r="C142">
        <v>43379.790656422003</v>
      </c>
    </row>
    <row r="143" spans="1:3" x14ac:dyDescent="0.25">
      <c r="A143" s="2">
        <v>43381</v>
      </c>
      <c r="B143">
        <v>79066360550</v>
      </c>
      <c r="C143">
        <v>43381.790663605498</v>
      </c>
    </row>
    <row r="144" spans="1:3" x14ac:dyDescent="0.25">
      <c r="A144" s="2">
        <v>43455</v>
      </c>
      <c r="B144">
        <v>79067146524</v>
      </c>
      <c r="C144">
        <v>43455.790671465198</v>
      </c>
    </row>
    <row r="145" spans="1:3" x14ac:dyDescent="0.25">
      <c r="A145" s="2">
        <v>43389</v>
      </c>
      <c r="B145">
        <v>79067185559</v>
      </c>
      <c r="C145">
        <v>43389.790671855502</v>
      </c>
    </row>
    <row r="146" spans="1:3" x14ac:dyDescent="0.25">
      <c r="A146" s="2">
        <v>43409</v>
      </c>
      <c r="B146">
        <v>79067231598</v>
      </c>
      <c r="C146">
        <v>43409.790672315903</v>
      </c>
    </row>
    <row r="147" spans="1:3" x14ac:dyDescent="0.25">
      <c r="A147" s="2">
        <v>43442</v>
      </c>
      <c r="B147">
        <v>79067314949</v>
      </c>
      <c r="C147">
        <v>43442.7906731494</v>
      </c>
    </row>
    <row r="148" spans="1:3" x14ac:dyDescent="0.25">
      <c r="A148" s="2">
        <v>43468</v>
      </c>
      <c r="B148">
        <v>79067363515</v>
      </c>
      <c r="C148">
        <v>43468.7906736351</v>
      </c>
    </row>
    <row r="149" spans="1:3" x14ac:dyDescent="0.25">
      <c r="A149" s="2">
        <v>43478</v>
      </c>
      <c r="B149">
        <v>79067545009</v>
      </c>
      <c r="C149">
        <v>43478.79067545</v>
      </c>
    </row>
    <row r="150" spans="1:3" x14ac:dyDescent="0.25">
      <c r="A150" s="2">
        <v>43454</v>
      </c>
      <c r="B150">
        <v>79067566217</v>
      </c>
      <c r="C150">
        <v>43454.790675662101</v>
      </c>
    </row>
    <row r="151" spans="1:3" x14ac:dyDescent="0.25">
      <c r="A151" s="2">
        <v>43403</v>
      </c>
      <c r="B151">
        <v>79067662775</v>
      </c>
      <c r="C151">
        <v>43403.790676627701</v>
      </c>
    </row>
    <row r="152" spans="1:3" x14ac:dyDescent="0.25">
      <c r="A152" s="2">
        <v>43417</v>
      </c>
      <c r="B152">
        <v>79067725113</v>
      </c>
      <c r="C152">
        <v>43417.790677251098</v>
      </c>
    </row>
    <row r="153" spans="1:3" x14ac:dyDescent="0.25">
      <c r="A153" s="2">
        <v>43394</v>
      </c>
      <c r="B153">
        <v>79067787288</v>
      </c>
      <c r="C153">
        <v>43394.790677872799</v>
      </c>
    </row>
    <row r="154" spans="1:3" x14ac:dyDescent="0.25">
      <c r="A154" s="2">
        <v>43472</v>
      </c>
      <c r="B154">
        <v>79081287044</v>
      </c>
      <c r="C154">
        <v>43472.7908128704</v>
      </c>
    </row>
    <row r="155" spans="1:3" x14ac:dyDescent="0.25">
      <c r="A155" s="2">
        <v>43397</v>
      </c>
      <c r="B155">
        <v>79082855654</v>
      </c>
      <c r="C155">
        <v>43397.790828556499</v>
      </c>
    </row>
    <row r="156" spans="1:3" x14ac:dyDescent="0.25">
      <c r="A156" s="2">
        <v>43477</v>
      </c>
      <c r="B156">
        <v>79093937637</v>
      </c>
      <c r="C156">
        <v>43477.790939376297</v>
      </c>
    </row>
    <row r="157" spans="1:3" x14ac:dyDescent="0.25">
      <c r="A157" s="2">
        <v>43431</v>
      </c>
      <c r="B157">
        <v>79094839980</v>
      </c>
      <c r="C157">
        <v>43431.790948399801</v>
      </c>
    </row>
    <row r="158" spans="1:3" x14ac:dyDescent="0.25">
      <c r="A158" s="2">
        <v>43442</v>
      </c>
      <c r="B158">
        <v>79096459161</v>
      </c>
      <c r="C158">
        <v>43442.790964591601</v>
      </c>
    </row>
    <row r="159" spans="1:3" x14ac:dyDescent="0.25">
      <c r="A159" s="2">
        <v>43388</v>
      </c>
      <c r="B159">
        <v>79096650844</v>
      </c>
      <c r="C159">
        <v>43388.790966508401</v>
      </c>
    </row>
    <row r="160" spans="1:3" x14ac:dyDescent="0.25">
      <c r="A160" s="2">
        <v>43447</v>
      </c>
      <c r="B160">
        <v>79096715872</v>
      </c>
      <c r="C160">
        <v>43447.790967158697</v>
      </c>
    </row>
    <row r="161" spans="1:3" x14ac:dyDescent="0.25">
      <c r="A161" s="2">
        <v>43474</v>
      </c>
      <c r="B161">
        <v>79096760811</v>
      </c>
      <c r="C161">
        <v>43474.790967608104</v>
      </c>
    </row>
    <row r="162" spans="1:3" x14ac:dyDescent="0.25">
      <c r="A162" s="2">
        <v>43482</v>
      </c>
      <c r="B162">
        <v>79097129231</v>
      </c>
      <c r="C162">
        <v>43482.790971292299</v>
      </c>
    </row>
    <row r="163" spans="1:3" x14ac:dyDescent="0.25">
      <c r="A163" s="2">
        <v>43380</v>
      </c>
      <c r="B163">
        <v>79097669868</v>
      </c>
      <c r="C163">
        <v>43380.790976698598</v>
      </c>
    </row>
    <row r="164" spans="1:3" x14ac:dyDescent="0.25">
      <c r="A164" s="2">
        <v>43464</v>
      </c>
      <c r="B164">
        <v>79099319679</v>
      </c>
      <c r="C164">
        <v>43464.790993196701</v>
      </c>
    </row>
    <row r="165" spans="1:3" x14ac:dyDescent="0.25">
      <c r="A165" s="2">
        <v>43417</v>
      </c>
      <c r="B165">
        <v>79099538115</v>
      </c>
      <c r="C165">
        <v>43417.790995381103</v>
      </c>
    </row>
    <row r="166" spans="1:3" x14ac:dyDescent="0.25">
      <c r="A166" s="2">
        <v>43411</v>
      </c>
      <c r="B166">
        <v>79099732469</v>
      </c>
      <c r="C166">
        <v>43411.790997324599</v>
      </c>
    </row>
    <row r="167" spans="1:3" x14ac:dyDescent="0.25">
      <c r="A167" s="2">
        <v>43419</v>
      </c>
      <c r="B167">
        <v>79099949991</v>
      </c>
      <c r="C167">
        <v>43419.790999499899</v>
      </c>
    </row>
    <row r="168" spans="1:3" x14ac:dyDescent="0.25">
      <c r="A168" s="2">
        <v>43436</v>
      </c>
      <c r="B168">
        <v>79099999670</v>
      </c>
      <c r="C168">
        <v>43436.790999996701</v>
      </c>
    </row>
    <row r="169" spans="1:3" x14ac:dyDescent="0.25">
      <c r="A169" s="2">
        <v>43431</v>
      </c>
      <c r="B169">
        <v>79102567585</v>
      </c>
      <c r="C169">
        <v>43431.791025675797</v>
      </c>
    </row>
    <row r="170" spans="1:3" x14ac:dyDescent="0.25">
      <c r="A170" s="2">
        <v>43405</v>
      </c>
      <c r="B170">
        <v>79103778832</v>
      </c>
      <c r="C170">
        <v>43405.791037788302</v>
      </c>
    </row>
    <row r="171" spans="1:3" x14ac:dyDescent="0.25">
      <c r="A171" s="2">
        <v>43447</v>
      </c>
      <c r="B171">
        <v>79104168396</v>
      </c>
      <c r="C171">
        <v>43447.7910416839</v>
      </c>
    </row>
    <row r="172" spans="1:3" x14ac:dyDescent="0.25">
      <c r="A172" s="2">
        <v>43425</v>
      </c>
      <c r="B172">
        <v>79104216710</v>
      </c>
      <c r="C172">
        <v>43425.791042167097</v>
      </c>
    </row>
    <row r="173" spans="1:3" x14ac:dyDescent="0.25">
      <c r="A173" s="2">
        <v>43435</v>
      </c>
      <c r="B173">
        <v>79104262526</v>
      </c>
      <c r="C173">
        <v>43435.791042625198</v>
      </c>
    </row>
    <row r="174" spans="1:3" x14ac:dyDescent="0.25">
      <c r="A174" s="2">
        <v>43479</v>
      </c>
      <c r="B174">
        <v>79104463727</v>
      </c>
      <c r="C174">
        <v>43479.791044637197</v>
      </c>
    </row>
    <row r="175" spans="1:3" x14ac:dyDescent="0.25">
      <c r="A175" s="2">
        <v>43436</v>
      </c>
      <c r="B175">
        <v>79104502069</v>
      </c>
      <c r="C175">
        <v>43436.791045020604</v>
      </c>
    </row>
    <row r="176" spans="1:3" x14ac:dyDescent="0.25">
      <c r="A176" s="2">
        <v>43429</v>
      </c>
      <c r="B176">
        <v>79104661588</v>
      </c>
      <c r="C176">
        <v>43429.791046615799</v>
      </c>
    </row>
    <row r="177" spans="1:3" x14ac:dyDescent="0.25">
      <c r="A177" s="2">
        <v>43375</v>
      </c>
      <c r="B177">
        <v>79104667422</v>
      </c>
      <c r="C177">
        <v>43375.791046674203</v>
      </c>
    </row>
    <row r="178" spans="1:3" x14ac:dyDescent="0.25">
      <c r="A178" s="2">
        <v>43474</v>
      </c>
      <c r="B178">
        <v>79104840752</v>
      </c>
      <c r="C178">
        <v>43474.791048407496</v>
      </c>
    </row>
    <row r="179" spans="1:3" x14ac:dyDescent="0.25">
      <c r="A179" s="2">
        <v>43432</v>
      </c>
      <c r="B179">
        <v>79104845949</v>
      </c>
      <c r="C179">
        <v>43432.791048459403</v>
      </c>
    </row>
    <row r="180" spans="1:3" x14ac:dyDescent="0.25">
      <c r="A180" s="2">
        <v>43431</v>
      </c>
      <c r="B180">
        <v>79104867373</v>
      </c>
      <c r="C180">
        <v>43431.791048673702</v>
      </c>
    </row>
    <row r="181" spans="1:3" x14ac:dyDescent="0.25">
      <c r="A181" s="2">
        <v>43454</v>
      </c>
      <c r="B181">
        <v>79104933995</v>
      </c>
      <c r="C181">
        <v>43454.791049339903</v>
      </c>
    </row>
    <row r="182" spans="1:3" x14ac:dyDescent="0.25">
      <c r="A182" s="2">
        <v>43434</v>
      </c>
      <c r="B182">
        <v>79105975046</v>
      </c>
      <c r="C182">
        <v>43434.791059750401</v>
      </c>
    </row>
    <row r="183" spans="1:3" x14ac:dyDescent="0.25">
      <c r="A183" s="2">
        <v>43440</v>
      </c>
      <c r="B183">
        <v>79107256753</v>
      </c>
      <c r="C183">
        <v>43440.791072567503</v>
      </c>
    </row>
    <row r="184" spans="1:3" x14ac:dyDescent="0.25">
      <c r="A184" s="2">
        <v>43460</v>
      </c>
      <c r="B184">
        <v>79107850140</v>
      </c>
      <c r="C184">
        <v>43460.791078501403</v>
      </c>
    </row>
    <row r="185" spans="1:3" x14ac:dyDescent="0.25">
      <c r="A185" s="2">
        <v>43460</v>
      </c>
      <c r="B185">
        <v>79107850140</v>
      </c>
      <c r="C185">
        <v>43460.791078501403</v>
      </c>
    </row>
    <row r="186" spans="1:3" x14ac:dyDescent="0.25">
      <c r="A186" s="2">
        <v>43444</v>
      </c>
      <c r="B186">
        <v>79109403145</v>
      </c>
      <c r="C186">
        <v>43444.791094031403</v>
      </c>
    </row>
    <row r="187" spans="1:3" x14ac:dyDescent="0.25">
      <c r="A187" s="2">
        <v>43377</v>
      </c>
      <c r="B187">
        <v>79109628572</v>
      </c>
      <c r="C187">
        <v>43377.791096285699</v>
      </c>
    </row>
    <row r="188" spans="1:3" x14ac:dyDescent="0.25">
      <c r="A188" s="2">
        <v>43444</v>
      </c>
      <c r="B188">
        <v>79125531682</v>
      </c>
      <c r="C188">
        <v>43444.791255316799</v>
      </c>
    </row>
    <row r="189" spans="1:3" x14ac:dyDescent="0.25">
      <c r="A189" s="2">
        <v>43460</v>
      </c>
      <c r="B189">
        <v>79130436773</v>
      </c>
      <c r="C189">
        <v>43460.791304367704</v>
      </c>
    </row>
    <row r="190" spans="1:3" x14ac:dyDescent="0.25">
      <c r="A190" s="2">
        <v>43437</v>
      </c>
      <c r="B190">
        <v>79136151544</v>
      </c>
      <c r="C190">
        <v>43437.791361515403</v>
      </c>
    </row>
    <row r="191" spans="1:3" x14ac:dyDescent="0.25">
      <c r="A191" s="2">
        <v>43427</v>
      </c>
      <c r="B191">
        <v>79139191305</v>
      </c>
      <c r="C191">
        <v>43427.791391913001</v>
      </c>
    </row>
    <row r="192" spans="1:3" x14ac:dyDescent="0.25">
      <c r="A192" s="2">
        <v>43433</v>
      </c>
      <c r="B192">
        <v>79150104010</v>
      </c>
      <c r="C192">
        <v>43433.791501040098</v>
      </c>
    </row>
    <row r="193" spans="1:3" x14ac:dyDescent="0.25">
      <c r="A193" s="2">
        <v>43378</v>
      </c>
      <c r="B193">
        <v>79150230207</v>
      </c>
      <c r="C193">
        <v>43378.791502302003</v>
      </c>
    </row>
    <row r="194" spans="1:3" x14ac:dyDescent="0.25">
      <c r="A194" s="2">
        <v>43454</v>
      </c>
      <c r="B194">
        <v>79150444830</v>
      </c>
      <c r="C194">
        <v>43454.791504448302</v>
      </c>
    </row>
    <row r="195" spans="1:3" x14ac:dyDescent="0.25">
      <c r="A195" s="2">
        <v>43369</v>
      </c>
      <c r="B195">
        <v>79150460429</v>
      </c>
      <c r="C195">
        <v>43369.791504604204</v>
      </c>
    </row>
    <row r="196" spans="1:3" x14ac:dyDescent="0.25">
      <c r="A196" s="2">
        <v>43449</v>
      </c>
      <c r="B196">
        <v>79150770905</v>
      </c>
      <c r="C196">
        <v>43449.791507709</v>
      </c>
    </row>
    <row r="197" spans="1:3" x14ac:dyDescent="0.25">
      <c r="A197" s="2">
        <v>43434</v>
      </c>
      <c r="B197">
        <v>79150953535</v>
      </c>
      <c r="C197">
        <v>43434.791509535302</v>
      </c>
    </row>
    <row r="198" spans="1:3" x14ac:dyDescent="0.25">
      <c r="A198" s="2">
        <v>43385</v>
      </c>
      <c r="B198">
        <v>79151508071</v>
      </c>
      <c r="C198">
        <v>43385.791515080702</v>
      </c>
    </row>
    <row r="199" spans="1:3" x14ac:dyDescent="0.25">
      <c r="A199" s="2">
        <v>43434</v>
      </c>
      <c r="B199">
        <v>79151783532</v>
      </c>
      <c r="C199">
        <v>43434.7915178353</v>
      </c>
    </row>
    <row r="200" spans="1:3" x14ac:dyDescent="0.25">
      <c r="A200" s="2">
        <v>43425</v>
      </c>
      <c r="B200">
        <v>79151889322</v>
      </c>
      <c r="C200">
        <v>43425.791518893202</v>
      </c>
    </row>
    <row r="201" spans="1:3" x14ac:dyDescent="0.25">
      <c r="A201" s="2">
        <v>43425</v>
      </c>
      <c r="B201">
        <v>79151910345</v>
      </c>
      <c r="C201">
        <v>43425.791519103397</v>
      </c>
    </row>
    <row r="202" spans="1:3" x14ac:dyDescent="0.25">
      <c r="A202" s="2">
        <v>43402</v>
      </c>
      <c r="B202">
        <v>79151922622</v>
      </c>
      <c r="C202">
        <v>43402.791519226201</v>
      </c>
    </row>
    <row r="203" spans="1:3" x14ac:dyDescent="0.25">
      <c r="A203" s="2">
        <v>43376</v>
      </c>
      <c r="B203">
        <v>79152163071</v>
      </c>
      <c r="C203">
        <v>43376.791521630701</v>
      </c>
    </row>
    <row r="204" spans="1:3" x14ac:dyDescent="0.25">
      <c r="A204" s="2">
        <v>43476</v>
      </c>
      <c r="B204">
        <v>79152269263</v>
      </c>
      <c r="C204">
        <v>43476.791522692598</v>
      </c>
    </row>
    <row r="205" spans="1:3" x14ac:dyDescent="0.25">
      <c r="A205" s="2">
        <v>43441</v>
      </c>
      <c r="B205">
        <v>79152388747</v>
      </c>
      <c r="C205">
        <v>43441.791523887397</v>
      </c>
    </row>
    <row r="206" spans="1:3" x14ac:dyDescent="0.25">
      <c r="A206" s="2">
        <v>43452</v>
      </c>
      <c r="B206">
        <v>79152517849</v>
      </c>
      <c r="C206">
        <v>43452.7915251784</v>
      </c>
    </row>
    <row r="207" spans="1:3" x14ac:dyDescent="0.25">
      <c r="A207" s="2">
        <v>43451</v>
      </c>
      <c r="B207">
        <v>79152601403</v>
      </c>
      <c r="C207">
        <v>43451.791526014</v>
      </c>
    </row>
    <row r="208" spans="1:3" x14ac:dyDescent="0.25">
      <c r="A208" s="2">
        <v>43447</v>
      </c>
      <c r="B208">
        <v>79152703104</v>
      </c>
      <c r="C208">
        <v>43447.791527030997</v>
      </c>
    </row>
    <row r="209" spans="1:3" x14ac:dyDescent="0.25">
      <c r="A209" s="2">
        <v>43403</v>
      </c>
      <c r="B209">
        <v>79152944794</v>
      </c>
      <c r="C209">
        <v>43403.791529447903</v>
      </c>
    </row>
    <row r="210" spans="1:3" x14ac:dyDescent="0.25">
      <c r="A210" s="2">
        <v>43469</v>
      </c>
      <c r="B210">
        <v>79153075336</v>
      </c>
      <c r="C210">
        <v>43469.791530753297</v>
      </c>
    </row>
    <row r="211" spans="1:3" x14ac:dyDescent="0.25">
      <c r="A211" s="2">
        <v>43451</v>
      </c>
      <c r="B211">
        <v>79153287895</v>
      </c>
      <c r="C211">
        <v>43451.791532878902</v>
      </c>
    </row>
    <row r="212" spans="1:3" x14ac:dyDescent="0.25">
      <c r="A212" s="2">
        <v>43451</v>
      </c>
      <c r="B212">
        <v>79153287895</v>
      </c>
      <c r="C212">
        <v>43451.791532878902</v>
      </c>
    </row>
    <row r="213" spans="1:3" x14ac:dyDescent="0.25">
      <c r="A213" s="2">
        <v>43438</v>
      </c>
      <c r="B213">
        <v>79153419003</v>
      </c>
      <c r="C213">
        <v>43438.791534190001</v>
      </c>
    </row>
    <row r="214" spans="1:3" x14ac:dyDescent="0.25">
      <c r="A214" s="2">
        <v>43460</v>
      </c>
      <c r="B214">
        <v>79153424890</v>
      </c>
      <c r="C214">
        <v>43460.7915342489</v>
      </c>
    </row>
    <row r="215" spans="1:3" x14ac:dyDescent="0.25">
      <c r="A215" s="2">
        <v>43474</v>
      </c>
      <c r="B215">
        <v>79153424890</v>
      </c>
      <c r="C215">
        <v>43474.7915342489</v>
      </c>
    </row>
    <row r="216" spans="1:3" x14ac:dyDescent="0.25">
      <c r="A216" s="2">
        <v>43481</v>
      </c>
      <c r="B216">
        <v>79153453108</v>
      </c>
      <c r="C216">
        <v>43481.791534531003</v>
      </c>
    </row>
    <row r="217" spans="1:3" x14ac:dyDescent="0.25">
      <c r="A217" s="2">
        <v>43448</v>
      </c>
      <c r="B217">
        <v>79153562244</v>
      </c>
      <c r="C217">
        <v>43448.791535622397</v>
      </c>
    </row>
    <row r="218" spans="1:3" x14ac:dyDescent="0.25">
      <c r="A218" s="2">
        <v>43441</v>
      </c>
      <c r="B218">
        <v>79153946780</v>
      </c>
      <c r="C218">
        <v>43441.791539467798</v>
      </c>
    </row>
    <row r="219" spans="1:3" x14ac:dyDescent="0.25">
      <c r="A219" s="2">
        <v>43481</v>
      </c>
      <c r="B219">
        <v>79153946780</v>
      </c>
      <c r="C219">
        <v>43481.791539467798</v>
      </c>
    </row>
    <row r="220" spans="1:3" x14ac:dyDescent="0.25">
      <c r="A220" s="2">
        <v>43481</v>
      </c>
      <c r="B220">
        <v>79153946780</v>
      </c>
      <c r="C220">
        <v>43481.791539467798</v>
      </c>
    </row>
    <row r="221" spans="1:3" x14ac:dyDescent="0.25">
      <c r="A221" s="2">
        <v>43479</v>
      </c>
      <c r="B221">
        <v>79154245298</v>
      </c>
      <c r="C221">
        <v>43479.791542452898</v>
      </c>
    </row>
    <row r="222" spans="1:3" x14ac:dyDescent="0.25">
      <c r="A222" s="2">
        <v>43390</v>
      </c>
      <c r="B222">
        <v>79154874581</v>
      </c>
      <c r="C222">
        <v>43390.791548745801</v>
      </c>
    </row>
    <row r="223" spans="1:3" x14ac:dyDescent="0.25">
      <c r="A223" s="2">
        <v>43409</v>
      </c>
      <c r="B223">
        <v>79154948783</v>
      </c>
      <c r="C223">
        <v>43409.791549487803</v>
      </c>
    </row>
    <row r="224" spans="1:3" x14ac:dyDescent="0.25">
      <c r="A224" s="2">
        <v>43375</v>
      </c>
      <c r="B224">
        <v>79154961151</v>
      </c>
      <c r="C224">
        <v>43375.791549611502</v>
      </c>
    </row>
    <row r="225" spans="1:3" x14ac:dyDescent="0.25">
      <c r="A225" s="2">
        <v>43429</v>
      </c>
      <c r="B225">
        <v>79155221840</v>
      </c>
      <c r="C225">
        <v>43429.791552218398</v>
      </c>
    </row>
    <row r="226" spans="1:3" x14ac:dyDescent="0.25">
      <c r="A226" s="2">
        <v>43444</v>
      </c>
      <c r="B226">
        <v>79155483591</v>
      </c>
      <c r="C226">
        <v>43444.791554835901</v>
      </c>
    </row>
    <row r="227" spans="1:3" x14ac:dyDescent="0.25">
      <c r="A227" s="2">
        <v>43442</v>
      </c>
      <c r="B227">
        <v>79156637748</v>
      </c>
      <c r="C227">
        <v>43442.791566377397</v>
      </c>
    </row>
    <row r="228" spans="1:3" x14ac:dyDescent="0.25">
      <c r="A228" s="2">
        <v>43453</v>
      </c>
      <c r="B228">
        <v>79157692811</v>
      </c>
      <c r="C228">
        <v>43453.791576928103</v>
      </c>
    </row>
    <row r="229" spans="1:3" x14ac:dyDescent="0.25">
      <c r="A229" s="2">
        <v>43477</v>
      </c>
      <c r="B229">
        <v>79158419416</v>
      </c>
      <c r="C229">
        <v>43477.791584194099</v>
      </c>
    </row>
    <row r="230" spans="1:3" x14ac:dyDescent="0.25">
      <c r="A230" s="2">
        <v>43474</v>
      </c>
      <c r="B230">
        <v>79158423809</v>
      </c>
      <c r="C230">
        <v>43474.791584238003</v>
      </c>
    </row>
    <row r="231" spans="1:3" x14ac:dyDescent="0.25">
      <c r="A231" s="2">
        <v>43401</v>
      </c>
      <c r="B231">
        <v>79160028707</v>
      </c>
      <c r="C231">
        <v>43401.791600286997</v>
      </c>
    </row>
    <row r="232" spans="1:3" x14ac:dyDescent="0.25">
      <c r="A232" s="2">
        <v>43424</v>
      </c>
      <c r="B232">
        <v>79160291134</v>
      </c>
      <c r="C232">
        <v>43424.791602911297</v>
      </c>
    </row>
    <row r="233" spans="1:3" x14ac:dyDescent="0.25">
      <c r="A233" s="2">
        <v>43396</v>
      </c>
      <c r="B233">
        <v>79160748128</v>
      </c>
      <c r="C233">
        <v>43396.791607481202</v>
      </c>
    </row>
    <row r="234" spans="1:3" x14ac:dyDescent="0.25">
      <c r="A234" s="2">
        <v>43437</v>
      </c>
      <c r="B234">
        <v>79160781196</v>
      </c>
      <c r="C234">
        <v>43437.791607811901</v>
      </c>
    </row>
    <row r="235" spans="1:3" x14ac:dyDescent="0.25">
      <c r="A235" s="2">
        <v>43433</v>
      </c>
      <c r="B235">
        <v>79160781196</v>
      </c>
      <c r="C235">
        <v>43433.791607811901</v>
      </c>
    </row>
    <row r="236" spans="1:3" x14ac:dyDescent="0.25">
      <c r="A236" s="2">
        <v>43397</v>
      </c>
      <c r="B236">
        <v>79160816028</v>
      </c>
      <c r="C236">
        <v>43397.791608160202</v>
      </c>
    </row>
    <row r="237" spans="1:3" x14ac:dyDescent="0.25">
      <c r="A237" s="2">
        <v>43365</v>
      </c>
      <c r="B237">
        <v>79161050310</v>
      </c>
      <c r="C237">
        <v>43365.791610503104</v>
      </c>
    </row>
    <row r="238" spans="1:3" x14ac:dyDescent="0.25">
      <c r="A238" s="2">
        <v>43434</v>
      </c>
      <c r="B238">
        <v>79161165032</v>
      </c>
      <c r="C238">
        <v>43434.791611650297</v>
      </c>
    </row>
    <row r="239" spans="1:3" x14ac:dyDescent="0.25">
      <c r="A239" s="2">
        <v>43464</v>
      </c>
      <c r="B239">
        <v>79161305542</v>
      </c>
      <c r="C239">
        <v>43464.7916130554</v>
      </c>
    </row>
    <row r="240" spans="1:3" x14ac:dyDescent="0.25">
      <c r="A240" s="2">
        <v>43428</v>
      </c>
      <c r="B240">
        <v>79161344348</v>
      </c>
      <c r="C240">
        <v>43428.791613443398</v>
      </c>
    </row>
    <row r="241" spans="1:3" x14ac:dyDescent="0.25">
      <c r="A241" s="2">
        <v>43427</v>
      </c>
      <c r="B241">
        <v>79161416150</v>
      </c>
      <c r="C241">
        <v>43427.791614161499</v>
      </c>
    </row>
    <row r="242" spans="1:3" x14ac:dyDescent="0.25">
      <c r="A242" s="2">
        <v>43430</v>
      </c>
      <c r="B242">
        <v>79161567442</v>
      </c>
      <c r="C242">
        <v>43430.791615674403</v>
      </c>
    </row>
    <row r="243" spans="1:3" x14ac:dyDescent="0.25">
      <c r="A243" s="2">
        <v>43431</v>
      </c>
      <c r="B243">
        <v>79161733323</v>
      </c>
      <c r="C243">
        <v>43431.791617333198</v>
      </c>
    </row>
    <row r="244" spans="1:3" x14ac:dyDescent="0.25">
      <c r="A244" s="2">
        <v>43475</v>
      </c>
      <c r="B244">
        <v>79162160931</v>
      </c>
      <c r="C244">
        <v>43475.7916216093</v>
      </c>
    </row>
    <row r="245" spans="1:3" x14ac:dyDescent="0.25">
      <c r="A245" s="2">
        <v>43387</v>
      </c>
      <c r="B245">
        <v>79162454304</v>
      </c>
      <c r="C245">
        <v>43387.791624543002</v>
      </c>
    </row>
    <row r="246" spans="1:3" x14ac:dyDescent="0.25">
      <c r="A246" s="2">
        <v>43435</v>
      </c>
      <c r="B246">
        <v>79162536531</v>
      </c>
      <c r="C246">
        <v>43435.791625365302</v>
      </c>
    </row>
    <row r="247" spans="1:3" x14ac:dyDescent="0.25">
      <c r="A247" s="2">
        <v>43457</v>
      </c>
      <c r="B247">
        <v>79162845567</v>
      </c>
      <c r="C247">
        <v>43457.791628455598</v>
      </c>
    </row>
    <row r="248" spans="1:3" x14ac:dyDescent="0.25">
      <c r="A248" s="2">
        <v>43425</v>
      </c>
      <c r="B248">
        <v>79163050280</v>
      </c>
      <c r="C248">
        <v>43425.791630502797</v>
      </c>
    </row>
    <row r="249" spans="1:3" x14ac:dyDescent="0.25">
      <c r="A249" s="2">
        <v>43433</v>
      </c>
      <c r="B249">
        <v>79163111490</v>
      </c>
      <c r="C249">
        <v>43433.791631114902</v>
      </c>
    </row>
    <row r="250" spans="1:3" x14ac:dyDescent="0.25">
      <c r="A250" s="2">
        <v>43439</v>
      </c>
      <c r="B250">
        <v>79163248918</v>
      </c>
      <c r="C250">
        <v>43439.791632489098</v>
      </c>
    </row>
    <row r="251" spans="1:3" x14ac:dyDescent="0.25">
      <c r="A251" s="2">
        <v>43374</v>
      </c>
      <c r="B251">
        <v>79163318713</v>
      </c>
      <c r="C251">
        <v>43374.791633187102</v>
      </c>
    </row>
    <row r="252" spans="1:3" x14ac:dyDescent="0.25">
      <c r="A252" s="2">
        <v>43431</v>
      </c>
      <c r="B252">
        <v>79163329291</v>
      </c>
      <c r="C252">
        <v>43431.791633292902</v>
      </c>
    </row>
    <row r="253" spans="1:3" x14ac:dyDescent="0.25">
      <c r="A253" s="2">
        <v>43406</v>
      </c>
      <c r="B253">
        <v>79163333415</v>
      </c>
      <c r="C253">
        <v>43406.791633334098</v>
      </c>
    </row>
    <row r="254" spans="1:3" x14ac:dyDescent="0.25">
      <c r="A254" s="2">
        <v>43444</v>
      </c>
      <c r="B254">
        <v>79163480925</v>
      </c>
      <c r="C254">
        <v>43444.791634809197</v>
      </c>
    </row>
    <row r="255" spans="1:3" x14ac:dyDescent="0.25">
      <c r="A255" s="2">
        <v>43477</v>
      </c>
      <c r="B255">
        <v>79163799838</v>
      </c>
      <c r="C255">
        <v>43477.7916379983</v>
      </c>
    </row>
    <row r="256" spans="1:3" x14ac:dyDescent="0.25">
      <c r="A256" s="2">
        <v>43436</v>
      </c>
      <c r="B256">
        <v>79163956777</v>
      </c>
      <c r="C256">
        <v>43436.791639567702</v>
      </c>
    </row>
    <row r="257" spans="1:3" x14ac:dyDescent="0.25">
      <c r="A257" s="2">
        <v>43379</v>
      </c>
      <c r="B257">
        <v>79164002161</v>
      </c>
      <c r="C257">
        <v>43379.791640021598</v>
      </c>
    </row>
    <row r="258" spans="1:3" x14ac:dyDescent="0.25">
      <c r="A258" s="2">
        <v>43456</v>
      </c>
      <c r="B258">
        <v>79164040503</v>
      </c>
      <c r="C258">
        <v>43456.791640404997</v>
      </c>
    </row>
    <row r="259" spans="1:3" x14ac:dyDescent="0.25">
      <c r="A259" s="2">
        <v>43431</v>
      </c>
      <c r="B259">
        <v>79164112812</v>
      </c>
      <c r="C259">
        <v>43431.791641128097</v>
      </c>
    </row>
    <row r="260" spans="1:3" x14ac:dyDescent="0.25">
      <c r="A260" s="2">
        <v>43430</v>
      </c>
      <c r="B260">
        <v>79164222254</v>
      </c>
      <c r="C260">
        <v>43430.791642222503</v>
      </c>
    </row>
    <row r="261" spans="1:3" x14ac:dyDescent="0.25">
      <c r="A261" s="2">
        <v>43399</v>
      </c>
      <c r="B261">
        <v>79164232003</v>
      </c>
      <c r="C261">
        <v>43399.79164232</v>
      </c>
    </row>
    <row r="262" spans="1:3" x14ac:dyDescent="0.25">
      <c r="A262" s="2">
        <v>43429</v>
      </c>
      <c r="B262">
        <v>79164577770</v>
      </c>
      <c r="C262">
        <v>43429.791645777703</v>
      </c>
    </row>
    <row r="263" spans="1:3" x14ac:dyDescent="0.25">
      <c r="A263" s="2">
        <v>43406</v>
      </c>
      <c r="B263">
        <v>79164752780</v>
      </c>
      <c r="C263">
        <v>43406.791647527803</v>
      </c>
    </row>
    <row r="264" spans="1:3" x14ac:dyDescent="0.25">
      <c r="A264" s="2">
        <v>43406</v>
      </c>
      <c r="B264">
        <v>79164752780</v>
      </c>
      <c r="C264">
        <v>43406.791647527803</v>
      </c>
    </row>
    <row r="265" spans="1:3" x14ac:dyDescent="0.25">
      <c r="A265" s="2">
        <v>43436</v>
      </c>
      <c r="B265">
        <v>79164794749</v>
      </c>
      <c r="C265">
        <v>43436.791647947401</v>
      </c>
    </row>
    <row r="266" spans="1:3" x14ac:dyDescent="0.25">
      <c r="A266" s="2">
        <v>43482</v>
      </c>
      <c r="B266">
        <v>79165009001</v>
      </c>
      <c r="C266">
        <v>43482.791650090003</v>
      </c>
    </row>
    <row r="267" spans="1:3" x14ac:dyDescent="0.25">
      <c r="A267" s="2">
        <v>43482</v>
      </c>
      <c r="B267">
        <v>79165009001</v>
      </c>
      <c r="C267">
        <v>43482.791650090003</v>
      </c>
    </row>
    <row r="268" spans="1:3" x14ac:dyDescent="0.25">
      <c r="A268" s="2">
        <v>43446</v>
      </c>
      <c r="B268">
        <v>79165016113</v>
      </c>
      <c r="C268">
        <v>43446.791650161103</v>
      </c>
    </row>
    <row r="269" spans="1:3" x14ac:dyDescent="0.25">
      <c r="A269" s="2">
        <v>43454</v>
      </c>
      <c r="B269">
        <v>79165016621</v>
      </c>
      <c r="C269">
        <v>43454.791650166197</v>
      </c>
    </row>
    <row r="270" spans="1:3" x14ac:dyDescent="0.25">
      <c r="A270" s="2">
        <v>43451</v>
      </c>
      <c r="B270">
        <v>79165189118</v>
      </c>
      <c r="C270">
        <v>43451.791651891101</v>
      </c>
    </row>
    <row r="271" spans="1:3" x14ac:dyDescent="0.25">
      <c r="A271" s="2">
        <v>43460</v>
      </c>
      <c r="B271">
        <v>79165325206</v>
      </c>
      <c r="C271">
        <v>43460.791653252003</v>
      </c>
    </row>
    <row r="272" spans="1:3" x14ac:dyDescent="0.25">
      <c r="A272" s="2">
        <v>43475</v>
      </c>
      <c r="B272">
        <v>79165403292</v>
      </c>
      <c r="C272">
        <v>43475.791654032902</v>
      </c>
    </row>
    <row r="273" spans="1:3" x14ac:dyDescent="0.25">
      <c r="A273" s="2">
        <v>43375</v>
      </c>
      <c r="B273">
        <v>79165432330</v>
      </c>
      <c r="C273">
        <v>43375.7916543233</v>
      </c>
    </row>
    <row r="274" spans="1:3" x14ac:dyDescent="0.25">
      <c r="A274" s="2">
        <v>43442</v>
      </c>
      <c r="B274">
        <v>79165561438</v>
      </c>
      <c r="C274">
        <v>43442.791655614303</v>
      </c>
    </row>
    <row r="275" spans="1:3" x14ac:dyDescent="0.25">
      <c r="A275" s="2">
        <v>43426</v>
      </c>
      <c r="B275">
        <v>79165841313</v>
      </c>
      <c r="C275">
        <v>43426.791658413102</v>
      </c>
    </row>
    <row r="276" spans="1:3" x14ac:dyDescent="0.25">
      <c r="A276" s="2">
        <v>43457</v>
      </c>
      <c r="B276">
        <v>79165915159</v>
      </c>
      <c r="C276">
        <v>43457.791659151502</v>
      </c>
    </row>
    <row r="277" spans="1:3" x14ac:dyDescent="0.25">
      <c r="A277" s="2">
        <v>43444</v>
      </c>
      <c r="B277">
        <v>79165984597</v>
      </c>
      <c r="C277">
        <v>43444.791659845898</v>
      </c>
    </row>
    <row r="278" spans="1:3" x14ac:dyDescent="0.25">
      <c r="A278" s="2">
        <v>43446</v>
      </c>
      <c r="B278">
        <v>79166025247</v>
      </c>
      <c r="C278">
        <v>43446.791660252398</v>
      </c>
    </row>
    <row r="279" spans="1:3" x14ac:dyDescent="0.25">
      <c r="A279" s="2">
        <v>43392</v>
      </c>
      <c r="B279">
        <v>79166083110</v>
      </c>
      <c r="C279">
        <v>43392.791660831099</v>
      </c>
    </row>
    <row r="280" spans="1:3" x14ac:dyDescent="0.25">
      <c r="A280" s="2">
        <v>43424</v>
      </c>
      <c r="B280">
        <v>79166091363</v>
      </c>
      <c r="C280">
        <v>43424.791660913601</v>
      </c>
    </row>
    <row r="281" spans="1:3" x14ac:dyDescent="0.25">
      <c r="A281" s="2">
        <v>43389</v>
      </c>
      <c r="B281">
        <v>79166136353</v>
      </c>
      <c r="C281">
        <v>43389.791661363502</v>
      </c>
    </row>
    <row r="282" spans="1:3" x14ac:dyDescent="0.25">
      <c r="A282" s="2">
        <v>43447</v>
      </c>
      <c r="B282">
        <v>79166156260</v>
      </c>
      <c r="C282">
        <v>43447.791661562602</v>
      </c>
    </row>
    <row r="283" spans="1:3" x14ac:dyDescent="0.25">
      <c r="A283" s="2">
        <v>43444</v>
      </c>
      <c r="B283">
        <v>79166182942</v>
      </c>
      <c r="C283">
        <v>43444.791661829397</v>
      </c>
    </row>
    <row r="284" spans="1:3" x14ac:dyDescent="0.25">
      <c r="A284" s="2">
        <v>43428</v>
      </c>
      <c r="B284">
        <v>79166388487</v>
      </c>
      <c r="C284">
        <v>43428.791663884796</v>
      </c>
    </row>
    <row r="285" spans="1:3" x14ac:dyDescent="0.25">
      <c r="A285" s="2">
        <v>43454</v>
      </c>
      <c r="B285">
        <v>79166424401</v>
      </c>
      <c r="C285">
        <v>43454.791664244003</v>
      </c>
    </row>
    <row r="286" spans="1:3" x14ac:dyDescent="0.25">
      <c r="A286" s="2">
        <v>43458</v>
      </c>
      <c r="B286">
        <v>79166756469</v>
      </c>
      <c r="C286">
        <v>43458.791667564597</v>
      </c>
    </row>
    <row r="287" spans="1:3" x14ac:dyDescent="0.25">
      <c r="A287" s="2">
        <v>43386</v>
      </c>
      <c r="B287">
        <v>79166809366</v>
      </c>
      <c r="C287">
        <v>43386.791668093603</v>
      </c>
    </row>
    <row r="288" spans="1:3" x14ac:dyDescent="0.25">
      <c r="A288" s="2">
        <v>43363</v>
      </c>
      <c r="B288">
        <v>79166863083</v>
      </c>
      <c r="C288">
        <v>43363.791668630802</v>
      </c>
    </row>
    <row r="289" spans="1:3" x14ac:dyDescent="0.25">
      <c r="A289" s="2">
        <v>43365</v>
      </c>
      <c r="B289">
        <v>79167565557</v>
      </c>
      <c r="C289">
        <v>43365.791675655499</v>
      </c>
    </row>
    <row r="290" spans="1:3" x14ac:dyDescent="0.25">
      <c r="A290" s="2">
        <v>43450</v>
      </c>
      <c r="B290">
        <v>79167948422</v>
      </c>
      <c r="C290">
        <v>43450.791679484202</v>
      </c>
    </row>
    <row r="291" spans="1:3" x14ac:dyDescent="0.25">
      <c r="A291" s="2">
        <v>43431</v>
      </c>
      <c r="B291">
        <v>79167969282</v>
      </c>
      <c r="C291">
        <v>43431.791679692797</v>
      </c>
    </row>
    <row r="292" spans="1:3" x14ac:dyDescent="0.25">
      <c r="A292" s="2">
        <v>43474</v>
      </c>
      <c r="B292">
        <v>79168187371</v>
      </c>
      <c r="C292">
        <v>43474.791681873699</v>
      </c>
    </row>
    <row r="293" spans="1:3" x14ac:dyDescent="0.25">
      <c r="A293" s="2">
        <v>43417</v>
      </c>
      <c r="B293">
        <v>79168368091</v>
      </c>
      <c r="C293">
        <v>43417.791683680902</v>
      </c>
    </row>
    <row r="294" spans="1:3" x14ac:dyDescent="0.25">
      <c r="A294" s="2">
        <v>43458</v>
      </c>
      <c r="B294">
        <v>79168454645</v>
      </c>
      <c r="C294">
        <v>43458.791684546399</v>
      </c>
    </row>
    <row r="295" spans="1:3" x14ac:dyDescent="0.25">
      <c r="A295" s="2">
        <v>43457</v>
      </c>
      <c r="B295">
        <v>79168455904</v>
      </c>
      <c r="C295">
        <v>43457.791684559001</v>
      </c>
    </row>
    <row r="296" spans="1:3" x14ac:dyDescent="0.25">
      <c r="A296" s="2">
        <v>43420</v>
      </c>
      <c r="B296">
        <v>79168675111</v>
      </c>
      <c r="C296">
        <v>43420.791686751101</v>
      </c>
    </row>
    <row r="297" spans="1:3" x14ac:dyDescent="0.25">
      <c r="A297" s="2">
        <v>43453</v>
      </c>
      <c r="B297">
        <v>79168856172</v>
      </c>
      <c r="C297">
        <v>43453.791688561701</v>
      </c>
    </row>
    <row r="298" spans="1:3" x14ac:dyDescent="0.25">
      <c r="A298" s="2">
        <v>43423</v>
      </c>
      <c r="B298">
        <v>79169101578</v>
      </c>
      <c r="C298">
        <v>43423.7916910157</v>
      </c>
    </row>
    <row r="299" spans="1:3" x14ac:dyDescent="0.25">
      <c r="A299" s="2">
        <v>43424</v>
      </c>
      <c r="B299">
        <v>79169101578</v>
      </c>
      <c r="C299">
        <v>43424.7916910157</v>
      </c>
    </row>
    <row r="300" spans="1:3" x14ac:dyDescent="0.25">
      <c r="A300" s="2">
        <v>43423</v>
      </c>
      <c r="B300">
        <v>79169101578</v>
      </c>
      <c r="C300">
        <v>43423.7916910157</v>
      </c>
    </row>
    <row r="301" spans="1:3" x14ac:dyDescent="0.25">
      <c r="A301" s="2">
        <v>43430</v>
      </c>
      <c r="B301">
        <v>79169168052</v>
      </c>
      <c r="C301">
        <v>43430.791691680497</v>
      </c>
    </row>
    <row r="302" spans="1:3" x14ac:dyDescent="0.25">
      <c r="A302" s="2">
        <v>43474</v>
      </c>
      <c r="B302">
        <v>79169187858</v>
      </c>
      <c r="C302">
        <v>43474.791691878498</v>
      </c>
    </row>
    <row r="303" spans="1:3" x14ac:dyDescent="0.25">
      <c r="A303" s="2">
        <v>43391</v>
      </c>
      <c r="B303">
        <v>79169287822</v>
      </c>
      <c r="C303">
        <v>43391.7916928782</v>
      </c>
    </row>
    <row r="304" spans="1:3" x14ac:dyDescent="0.25">
      <c r="A304" s="2">
        <v>43465</v>
      </c>
      <c r="B304">
        <v>79169412004</v>
      </c>
      <c r="C304">
        <v>43465.791694120002</v>
      </c>
    </row>
    <row r="305" spans="1:3" x14ac:dyDescent="0.25">
      <c r="A305" s="2">
        <v>43399</v>
      </c>
      <c r="B305">
        <v>79169442942</v>
      </c>
      <c r="C305">
        <v>43399.791694429397</v>
      </c>
    </row>
    <row r="306" spans="1:3" x14ac:dyDescent="0.25">
      <c r="A306" s="2">
        <v>43398</v>
      </c>
      <c r="B306">
        <v>79169442942</v>
      </c>
      <c r="C306">
        <v>43398.791694429397</v>
      </c>
    </row>
    <row r="307" spans="1:3" x14ac:dyDescent="0.25">
      <c r="A307" s="2">
        <v>43472</v>
      </c>
      <c r="B307">
        <v>79169688370</v>
      </c>
      <c r="C307">
        <v>43472.791696883702</v>
      </c>
    </row>
    <row r="308" spans="1:3" x14ac:dyDescent="0.25">
      <c r="A308" s="2">
        <v>43446</v>
      </c>
      <c r="B308">
        <v>79169967772</v>
      </c>
      <c r="C308">
        <v>43446.791699677698</v>
      </c>
    </row>
    <row r="309" spans="1:3" x14ac:dyDescent="0.25">
      <c r="A309" s="2">
        <v>43446</v>
      </c>
      <c r="B309">
        <v>79169991230</v>
      </c>
      <c r="C309">
        <v>43446.791699912297</v>
      </c>
    </row>
    <row r="310" spans="1:3" x14ac:dyDescent="0.25">
      <c r="A310" s="2">
        <v>43362</v>
      </c>
      <c r="B310">
        <v>79175179047</v>
      </c>
      <c r="C310">
        <v>43362.791751790399</v>
      </c>
    </row>
    <row r="311" spans="1:3" x14ac:dyDescent="0.25">
      <c r="A311" s="2">
        <v>43347</v>
      </c>
      <c r="B311">
        <v>79175240975</v>
      </c>
      <c r="C311">
        <v>43347.791752409699</v>
      </c>
    </row>
    <row r="312" spans="1:3" x14ac:dyDescent="0.25">
      <c r="A312" s="2">
        <v>43408</v>
      </c>
      <c r="B312">
        <v>79175418649</v>
      </c>
      <c r="C312">
        <v>43408.791754186401</v>
      </c>
    </row>
    <row r="313" spans="1:3" x14ac:dyDescent="0.25">
      <c r="A313" s="2">
        <v>43418</v>
      </c>
      <c r="B313">
        <v>79175446706</v>
      </c>
      <c r="C313">
        <v>43418.791754466998</v>
      </c>
    </row>
    <row r="314" spans="1:3" x14ac:dyDescent="0.25">
      <c r="A314" s="2">
        <v>43460</v>
      </c>
      <c r="B314">
        <v>79175577932</v>
      </c>
      <c r="C314">
        <v>43460.791755779297</v>
      </c>
    </row>
    <row r="315" spans="1:3" x14ac:dyDescent="0.25">
      <c r="A315" s="2">
        <v>43436</v>
      </c>
      <c r="B315">
        <v>79175581179</v>
      </c>
      <c r="C315">
        <v>43436.791755811697</v>
      </c>
    </row>
    <row r="316" spans="1:3" x14ac:dyDescent="0.25">
      <c r="A316" s="2">
        <v>43436</v>
      </c>
      <c r="B316">
        <v>79175581179</v>
      </c>
      <c r="C316">
        <v>43436.791755811697</v>
      </c>
    </row>
    <row r="317" spans="1:3" x14ac:dyDescent="0.25">
      <c r="A317" s="2">
        <v>43456</v>
      </c>
      <c r="B317">
        <v>79175659252</v>
      </c>
      <c r="C317">
        <v>43456.791756592502</v>
      </c>
    </row>
    <row r="318" spans="1:3" x14ac:dyDescent="0.25">
      <c r="A318" s="2">
        <v>43425</v>
      </c>
      <c r="B318">
        <v>79175713953</v>
      </c>
      <c r="C318">
        <v>43425.791757139501</v>
      </c>
    </row>
    <row r="319" spans="1:3" x14ac:dyDescent="0.25">
      <c r="A319" s="2">
        <v>43474</v>
      </c>
      <c r="B319">
        <v>79175933330</v>
      </c>
      <c r="C319">
        <v>43474.791759333297</v>
      </c>
    </row>
    <row r="320" spans="1:3" x14ac:dyDescent="0.25">
      <c r="A320" s="2">
        <v>43426</v>
      </c>
      <c r="B320">
        <v>79180422474</v>
      </c>
      <c r="C320">
        <v>43426.791804224697</v>
      </c>
    </row>
    <row r="321" spans="1:3" x14ac:dyDescent="0.25">
      <c r="A321" s="2">
        <v>43430</v>
      </c>
      <c r="B321">
        <v>79185848080</v>
      </c>
      <c r="C321">
        <v>43430.791858480799</v>
      </c>
    </row>
    <row r="322" spans="1:3" x14ac:dyDescent="0.25">
      <c r="A322" s="2">
        <v>43348</v>
      </c>
      <c r="B322">
        <v>79188768577</v>
      </c>
      <c r="C322">
        <v>43348.7918876857</v>
      </c>
    </row>
    <row r="323" spans="1:3" x14ac:dyDescent="0.25">
      <c r="A323" s="2">
        <v>43349</v>
      </c>
      <c r="B323">
        <v>79191001810</v>
      </c>
      <c r="C323">
        <v>43349.791910018102</v>
      </c>
    </row>
    <row r="324" spans="1:3" x14ac:dyDescent="0.25">
      <c r="A324" s="2">
        <v>43402</v>
      </c>
      <c r="B324">
        <v>79191023345</v>
      </c>
      <c r="C324">
        <v>43402.791910233398</v>
      </c>
    </row>
    <row r="325" spans="1:3" x14ac:dyDescent="0.25">
      <c r="A325" s="2">
        <v>43435</v>
      </c>
      <c r="B325">
        <v>79191697977</v>
      </c>
      <c r="C325">
        <v>43435.791916979702</v>
      </c>
    </row>
    <row r="326" spans="1:3" x14ac:dyDescent="0.25">
      <c r="A326" s="2">
        <v>43432</v>
      </c>
      <c r="B326">
        <v>79194292106</v>
      </c>
      <c r="C326">
        <v>43432.791942921001</v>
      </c>
    </row>
    <row r="327" spans="1:3" x14ac:dyDescent="0.25">
      <c r="A327" s="2">
        <v>43380</v>
      </c>
      <c r="B327">
        <v>79194397454</v>
      </c>
      <c r="C327">
        <v>43380.791943974502</v>
      </c>
    </row>
    <row r="328" spans="1:3" x14ac:dyDescent="0.25">
      <c r="A328" s="2">
        <v>43453</v>
      </c>
      <c r="B328">
        <v>79197290877</v>
      </c>
      <c r="C328">
        <v>43453.791972908701</v>
      </c>
    </row>
    <row r="329" spans="1:3" x14ac:dyDescent="0.25">
      <c r="A329" s="2">
        <v>43421</v>
      </c>
      <c r="B329">
        <v>79197734960</v>
      </c>
      <c r="C329">
        <v>43421.791977349603</v>
      </c>
    </row>
    <row r="330" spans="1:3" x14ac:dyDescent="0.25">
      <c r="A330" s="2">
        <v>43432</v>
      </c>
      <c r="B330">
        <v>79197844199</v>
      </c>
      <c r="C330">
        <v>43432.791978441899</v>
      </c>
    </row>
    <row r="331" spans="1:3" x14ac:dyDescent="0.25">
      <c r="A331" s="2">
        <v>43450</v>
      </c>
      <c r="B331">
        <v>79197867577</v>
      </c>
      <c r="C331">
        <v>43450.791978675697</v>
      </c>
    </row>
    <row r="332" spans="1:3" x14ac:dyDescent="0.25">
      <c r="A332" s="2">
        <v>43439</v>
      </c>
      <c r="B332">
        <v>79199647676</v>
      </c>
      <c r="C332">
        <v>43439.791996476699</v>
      </c>
    </row>
    <row r="333" spans="1:3" x14ac:dyDescent="0.25">
      <c r="A333" s="2">
        <v>43389</v>
      </c>
      <c r="B333">
        <v>79200219801</v>
      </c>
      <c r="C333">
        <v>43389.792002198003</v>
      </c>
    </row>
    <row r="334" spans="1:3" x14ac:dyDescent="0.25">
      <c r="A334" s="2">
        <v>43450</v>
      </c>
      <c r="B334">
        <v>79201790613</v>
      </c>
      <c r="C334">
        <v>43450.792017906097</v>
      </c>
    </row>
    <row r="335" spans="1:3" x14ac:dyDescent="0.25">
      <c r="A335" s="2">
        <v>43458</v>
      </c>
      <c r="B335">
        <v>79201953958</v>
      </c>
      <c r="C335">
        <v>43458.792019539498</v>
      </c>
    </row>
    <row r="336" spans="1:3" x14ac:dyDescent="0.25">
      <c r="A336" s="2">
        <v>43471</v>
      </c>
      <c r="B336">
        <v>79202017089</v>
      </c>
      <c r="C336">
        <v>43471.792020170797</v>
      </c>
    </row>
    <row r="337" spans="1:3" x14ac:dyDescent="0.25">
      <c r="A337" s="2">
        <v>43458</v>
      </c>
      <c r="B337">
        <v>79205153559</v>
      </c>
      <c r="C337">
        <v>43458.7920515355</v>
      </c>
    </row>
    <row r="338" spans="1:3" x14ac:dyDescent="0.25">
      <c r="A338" s="2">
        <v>43382</v>
      </c>
      <c r="B338">
        <v>79207034049</v>
      </c>
      <c r="C338">
        <v>43382.792070340402</v>
      </c>
    </row>
    <row r="339" spans="1:3" x14ac:dyDescent="0.25">
      <c r="A339" s="2">
        <v>43377</v>
      </c>
      <c r="B339">
        <v>79209580500</v>
      </c>
      <c r="C339">
        <v>43377.792095805002</v>
      </c>
    </row>
    <row r="340" spans="1:3" x14ac:dyDescent="0.25">
      <c r="A340" s="2">
        <v>43434</v>
      </c>
      <c r="B340">
        <v>79209723526</v>
      </c>
      <c r="C340">
        <v>43434.7920972352</v>
      </c>
    </row>
    <row r="341" spans="1:3" x14ac:dyDescent="0.25">
      <c r="A341" s="2">
        <v>43440</v>
      </c>
      <c r="B341">
        <v>79220562120</v>
      </c>
      <c r="C341">
        <v>43440.792205621197</v>
      </c>
    </row>
    <row r="342" spans="1:3" x14ac:dyDescent="0.25">
      <c r="A342" s="2">
        <v>43347</v>
      </c>
      <c r="B342">
        <v>79222811660</v>
      </c>
      <c r="C342">
        <v>43347.792228116603</v>
      </c>
    </row>
    <row r="343" spans="1:3" x14ac:dyDescent="0.25">
      <c r="A343" s="2">
        <v>43452</v>
      </c>
      <c r="B343">
        <v>79246957788</v>
      </c>
      <c r="C343">
        <v>43452.792469577798</v>
      </c>
    </row>
    <row r="344" spans="1:3" x14ac:dyDescent="0.25">
      <c r="A344" s="2">
        <v>43454</v>
      </c>
      <c r="B344">
        <v>79250110505</v>
      </c>
      <c r="C344">
        <v>43454.792501105003</v>
      </c>
    </row>
    <row r="345" spans="1:3" x14ac:dyDescent="0.25">
      <c r="A345" s="2">
        <v>43392</v>
      </c>
      <c r="B345">
        <v>79250291727</v>
      </c>
      <c r="C345">
        <v>43392.792502917197</v>
      </c>
    </row>
    <row r="346" spans="1:3" x14ac:dyDescent="0.25">
      <c r="A346" s="2">
        <v>43372</v>
      </c>
      <c r="B346">
        <v>79250731066</v>
      </c>
      <c r="C346">
        <v>43372.792507310602</v>
      </c>
    </row>
    <row r="347" spans="1:3" x14ac:dyDescent="0.25">
      <c r="A347" s="2">
        <v>43440</v>
      </c>
      <c r="B347">
        <v>79251018821</v>
      </c>
      <c r="C347">
        <v>43440.792510188199</v>
      </c>
    </row>
    <row r="348" spans="1:3" x14ac:dyDescent="0.25">
      <c r="A348" s="2">
        <v>43461</v>
      </c>
      <c r="B348">
        <v>79251142914</v>
      </c>
      <c r="C348">
        <v>43461.792511429099</v>
      </c>
    </row>
    <row r="349" spans="1:3" x14ac:dyDescent="0.25">
      <c r="A349" s="2">
        <v>43430</v>
      </c>
      <c r="B349">
        <v>79251178617</v>
      </c>
      <c r="C349">
        <v>43430.792511786101</v>
      </c>
    </row>
    <row r="350" spans="1:3" x14ac:dyDescent="0.25">
      <c r="A350" s="2">
        <v>43362</v>
      </c>
      <c r="B350">
        <v>79251516414</v>
      </c>
      <c r="C350">
        <v>43362.792515164103</v>
      </c>
    </row>
    <row r="351" spans="1:3" x14ac:dyDescent="0.25">
      <c r="A351" s="2">
        <v>43411</v>
      </c>
      <c r="B351">
        <v>79251756188</v>
      </c>
      <c r="C351">
        <v>43411.7925175618</v>
      </c>
    </row>
    <row r="352" spans="1:3" x14ac:dyDescent="0.25">
      <c r="A352" s="2">
        <v>43417</v>
      </c>
      <c r="B352">
        <v>79251784412</v>
      </c>
      <c r="C352">
        <v>43417.7925178441</v>
      </c>
    </row>
    <row r="353" spans="1:3" x14ac:dyDescent="0.25">
      <c r="A353" s="2">
        <v>43425</v>
      </c>
      <c r="B353">
        <v>79251790509</v>
      </c>
      <c r="C353">
        <v>43425.792517905</v>
      </c>
    </row>
    <row r="354" spans="1:3" x14ac:dyDescent="0.25">
      <c r="A354" s="2">
        <v>43379</v>
      </c>
      <c r="B354">
        <v>79251931205</v>
      </c>
      <c r="C354">
        <v>43379.792519312003</v>
      </c>
    </row>
    <row r="355" spans="1:3" x14ac:dyDescent="0.25">
      <c r="A355" s="2">
        <v>43379</v>
      </c>
      <c r="B355">
        <v>79251931205</v>
      </c>
      <c r="C355">
        <v>43379.792519312003</v>
      </c>
    </row>
    <row r="356" spans="1:3" x14ac:dyDescent="0.25">
      <c r="A356" s="2">
        <v>43454</v>
      </c>
      <c r="B356">
        <v>79251934712</v>
      </c>
      <c r="C356">
        <v>43454.792519347102</v>
      </c>
    </row>
    <row r="357" spans="1:3" x14ac:dyDescent="0.25">
      <c r="A357" s="2">
        <v>43424</v>
      </c>
      <c r="B357">
        <v>79252641879</v>
      </c>
      <c r="C357">
        <v>43424.7925264187</v>
      </c>
    </row>
    <row r="358" spans="1:3" x14ac:dyDescent="0.25">
      <c r="A358" s="2">
        <v>43459</v>
      </c>
      <c r="B358">
        <v>79253036688</v>
      </c>
      <c r="C358">
        <v>43459.792530366802</v>
      </c>
    </row>
    <row r="359" spans="1:3" x14ac:dyDescent="0.25">
      <c r="A359" s="2">
        <v>43377</v>
      </c>
      <c r="B359">
        <v>79253044773</v>
      </c>
      <c r="C359">
        <v>43377.792530447703</v>
      </c>
    </row>
    <row r="360" spans="1:3" x14ac:dyDescent="0.25">
      <c r="A360" s="2">
        <v>43375</v>
      </c>
      <c r="B360">
        <v>79253057535</v>
      </c>
      <c r="C360">
        <v>43375.792530575301</v>
      </c>
    </row>
    <row r="361" spans="1:3" x14ac:dyDescent="0.25">
      <c r="A361" s="2">
        <v>43409</v>
      </c>
      <c r="B361">
        <v>79253059154</v>
      </c>
      <c r="C361">
        <v>43409.792530591498</v>
      </c>
    </row>
    <row r="362" spans="1:3" x14ac:dyDescent="0.25">
      <c r="A362" s="2">
        <v>43375</v>
      </c>
      <c r="B362">
        <v>79253169380</v>
      </c>
      <c r="C362">
        <v>43375.792531693798</v>
      </c>
    </row>
    <row r="363" spans="1:3" x14ac:dyDescent="0.25">
      <c r="A363" s="2">
        <v>43431</v>
      </c>
      <c r="B363">
        <v>79253348295</v>
      </c>
      <c r="C363">
        <v>43431.792533482898</v>
      </c>
    </row>
    <row r="364" spans="1:3" x14ac:dyDescent="0.25">
      <c r="A364" s="2">
        <v>43459</v>
      </c>
      <c r="B364">
        <v>79253491810</v>
      </c>
      <c r="C364">
        <v>43459.792534918102</v>
      </c>
    </row>
    <row r="365" spans="1:3" x14ac:dyDescent="0.25">
      <c r="A365" s="2">
        <v>43434</v>
      </c>
      <c r="B365">
        <v>79253535350</v>
      </c>
      <c r="C365">
        <v>43434.792535353503</v>
      </c>
    </row>
    <row r="366" spans="1:3" x14ac:dyDescent="0.25">
      <c r="A366" s="2">
        <v>43443</v>
      </c>
      <c r="B366">
        <v>79253555168</v>
      </c>
      <c r="C366">
        <v>43443.792535551598</v>
      </c>
    </row>
    <row r="367" spans="1:3" x14ac:dyDescent="0.25">
      <c r="A367" s="2">
        <v>43428</v>
      </c>
      <c r="B367">
        <v>79253781878</v>
      </c>
      <c r="C367">
        <v>43428.792537818699</v>
      </c>
    </row>
    <row r="368" spans="1:3" x14ac:dyDescent="0.25">
      <c r="A368" s="2">
        <v>43449</v>
      </c>
      <c r="B368">
        <v>79253817955</v>
      </c>
      <c r="C368">
        <v>43449.792538179499</v>
      </c>
    </row>
    <row r="369" spans="1:3" x14ac:dyDescent="0.25">
      <c r="A369" s="2">
        <v>43425</v>
      </c>
      <c r="B369">
        <v>79254408331</v>
      </c>
      <c r="C369">
        <v>43425.792544083299</v>
      </c>
    </row>
    <row r="370" spans="1:3" x14ac:dyDescent="0.25">
      <c r="A370" s="2">
        <v>43459</v>
      </c>
      <c r="B370">
        <v>79254616060</v>
      </c>
      <c r="C370">
        <v>43459.792546160599</v>
      </c>
    </row>
    <row r="371" spans="1:3" x14ac:dyDescent="0.25">
      <c r="A371" s="2">
        <v>43432</v>
      </c>
      <c r="B371">
        <v>79255025704</v>
      </c>
      <c r="C371">
        <v>43432.792550257</v>
      </c>
    </row>
    <row r="372" spans="1:3" x14ac:dyDescent="0.25">
      <c r="A372" s="2">
        <v>43475</v>
      </c>
      <c r="B372">
        <v>79255070812</v>
      </c>
      <c r="C372">
        <v>43475.792550708102</v>
      </c>
    </row>
    <row r="373" spans="1:3" x14ac:dyDescent="0.25">
      <c r="A373" s="2">
        <v>43470</v>
      </c>
      <c r="B373">
        <v>79255299041</v>
      </c>
      <c r="C373">
        <v>43470.792552990402</v>
      </c>
    </row>
    <row r="374" spans="1:3" x14ac:dyDescent="0.25">
      <c r="A374" s="2">
        <v>43401</v>
      </c>
      <c r="B374">
        <v>79255560020</v>
      </c>
      <c r="C374">
        <v>43401.792555600201</v>
      </c>
    </row>
    <row r="375" spans="1:3" x14ac:dyDescent="0.25">
      <c r="A375" s="2">
        <v>43442</v>
      </c>
      <c r="B375">
        <v>79255710233</v>
      </c>
      <c r="C375">
        <v>43442.792557102301</v>
      </c>
    </row>
    <row r="376" spans="1:3" x14ac:dyDescent="0.25">
      <c r="A376" s="2">
        <v>43440</v>
      </c>
      <c r="B376">
        <v>79255710787</v>
      </c>
      <c r="C376">
        <v>43440.792557107801</v>
      </c>
    </row>
    <row r="377" spans="1:3" x14ac:dyDescent="0.25">
      <c r="A377" s="2">
        <v>43398</v>
      </c>
      <c r="B377">
        <v>79256131264</v>
      </c>
      <c r="C377">
        <v>43398.792561312599</v>
      </c>
    </row>
    <row r="378" spans="1:3" x14ac:dyDescent="0.25">
      <c r="A378" s="2">
        <v>43437</v>
      </c>
      <c r="B378">
        <v>79256253047</v>
      </c>
      <c r="C378">
        <v>43437.792562530398</v>
      </c>
    </row>
    <row r="379" spans="1:3" x14ac:dyDescent="0.25">
      <c r="A379" s="2">
        <v>43423</v>
      </c>
      <c r="B379">
        <v>79256524305</v>
      </c>
      <c r="C379">
        <v>43423.792565242999</v>
      </c>
    </row>
    <row r="380" spans="1:3" x14ac:dyDescent="0.25">
      <c r="A380" s="2">
        <v>43430</v>
      </c>
      <c r="B380">
        <v>79256763285</v>
      </c>
      <c r="C380">
        <v>43430.792567632801</v>
      </c>
    </row>
    <row r="381" spans="1:3" x14ac:dyDescent="0.25">
      <c r="A381" s="2">
        <v>43437</v>
      </c>
      <c r="B381">
        <v>79256799007</v>
      </c>
      <c r="C381">
        <v>43437.79256799</v>
      </c>
    </row>
    <row r="382" spans="1:3" x14ac:dyDescent="0.25">
      <c r="A382" s="2">
        <v>43437</v>
      </c>
      <c r="B382">
        <v>79256799007</v>
      </c>
      <c r="C382">
        <v>43437.79256799</v>
      </c>
    </row>
    <row r="383" spans="1:3" x14ac:dyDescent="0.25">
      <c r="A383" s="2">
        <v>43403</v>
      </c>
      <c r="B383">
        <v>79257042987</v>
      </c>
      <c r="C383">
        <v>43403.792570429803</v>
      </c>
    </row>
    <row r="384" spans="1:3" x14ac:dyDescent="0.25">
      <c r="A384" s="2">
        <v>43422</v>
      </c>
      <c r="B384">
        <v>79257102411</v>
      </c>
      <c r="C384">
        <v>43422.792571024103</v>
      </c>
    </row>
    <row r="385" spans="1:3" x14ac:dyDescent="0.25">
      <c r="A385" s="2">
        <v>43422</v>
      </c>
      <c r="B385">
        <v>79257102411</v>
      </c>
      <c r="C385">
        <v>43422.792571024103</v>
      </c>
    </row>
    <row r="386" spans="1:3" x14ac:dyDescent="0.25">
      <c r="A386" s="2">
        <v>43395</v>
      </c>
      <c r="B386">
        <v>79257704669</v>
      </c>
      <c r="C386">
        <v>43395.792577046603</v>
      </c>
    </row>
    <row r="387" spans="1:3" x14ac:dyDescent="0.25">
      <c r="A387" s="2">
        <v>43450</v>
      </c>
      <c r="B387">
        <v>79257829717</v>
      </c>
      <c r="C387">
        <v>43450.7925782971</v>
      </c>
    </row>
    <row r="388" spans="1:3" x14ac:dyDescent="0.25">
      <c r="A388" s="2">
        <v>43389</v>
      </c>
      <c r="B388">
        <v>79258038546</v>
      </c>
      <c r="C388">
        <v>43389.792580385401</v>
      </c>
    </row>
    <row r="389" spans="1:3" x14ac:dyDescent="0.25">
      <c r="A389" s="2">
        <v>43424</v>
      </c>
      <c r="B389">
        <v>79258305952</v>
      </c>
      <c r="C389">
        <v>43424.792583059498</v>
      </c>
    </row>
    <row r="390" spans="1:3" x14ac:dyDescent="0.25">
      <c r="A390" s="2">
        <v>43380</v>
      </c>
      <c r="B390">
        <v>79258320200</v>
      </c>
      <c r="C390">
        <v>43380.792583201997</v>
      </c>
    </row>
    <row r="391" spans="1:3" x14ac:dyDescent="0.25">
      <c r="A391" s="2">
        <v>43376</v>
      </c>
      <c r="B391">
        <v>79258781543</v>
      </c>
      <c r="C391">
        <v>43376.792587815398</v>
      </c>
    </row>
    <row r="392" spans="1:3" x14ac:dyDescent="0.25">
      <c r="A392" s="2">
        <v>43421</v>
      </c>
      <c r="B392">
        <v>79258898929</v>
      </c>
      <c r="C392">
        <v>43421.792588989199</v>
      </c>
    </row>
    <row r="393" spans="1:3" x14ac:dyDescent="0.25">
      <c r="A393" s="2">
        <v>43390</v>
      </c>
      <c r="B393">
        <v>79258898929</v>
      </c>
      <c r="C393">
        <v>43390.792588989199</v>
      </c>
    </row>
    <row r="394" spans="1:3" x14ac:dyDescent="0.25">
      <c r="A394" s="2">
        <v>43479</v>
      </c>
      <c r="B394">
        <v>79258990448</v>
      </c>
      <c r="C394">
        <v>43479.792589904398</v>
      </c>
    </row>
    <row r="395" spans="1:3" x14ac:dyDescent="0.25">
      <c r="A395" s="2">
        <v>43445</v>
      </c>
      <c r="B395">
        <v>79260073726</v>
      </c>
      <c r="C395">
        <v>43445.792600737201</v>
      </c>
    </row>
    <row r="396" spans="1:3" x14ac:dyDescent="0.25">
      <c r="A396" s="2">
        <v>43439</v>
      </c>
      <c r="B396">
        <v>79260130648</v>
      </c>
      <c r="C396">
        <v>43439.792601306399</v>
      </c>
    </row>
    <row r="397" spans="1:3" x14ac:dyDescent="0.25">
      <c r="A397" s="2">
        <v>43476</v>
      </c>
      <c r="B397">
        <v>79260415317</v>
      </c>
      <c r="C397">
        <v>43476.792604153103</v>
      </c>
    </row>
    <row r="398" spans="1:3" x14ac:dyDescent="0.25">
      <c r="A398" s="2">
        <v>43382</v>
      </c>
      <c r="B398">
        <v>79260601313</v>
      </c>
      <c r="C398">
        <v>43382.792606013099</v>
      </c>
    </row>
    <row r="399" spans="1:3" x14ac:dyDescent="0.25">
      <c r="A399" s="2">
        <v>43458</v>
      </c>
      <c r="B399">
        <v>79260722444</v>
      </c>
      <c r="C399">
        <v>43458.792607224401</v>
      </c>
    </row>
    <row r="400" spans="1:3" x14ac:dyDescent="0.25">
      <c r="A400" s="2">
        <v>43384</v>
      </c>
      <c r="B400">
        <v>79260749500</v>
      </c>
      <c r="C400">
        <v>43384.792607495001</v>
      </c>
    </row>
    <row r="401" spans="1:3" x14ac:dyDescent="0.25">
      <c r="A401" s="2">
        <v>43422</v>
      </c>
      <c r="B401">
        <v>79260814444</v>
      </c>
      <c r="C401">
        <v>43422.792608144402</v>
      </c>
    </row>
    <row r="402" spans="1:3" x14ac:dyDescent="0.25">
      <c r="A402" s="2">
        <v>43446</v>
      </c>
      <c r="B402">
        <v>79261051919</v>
      </c>
      <c r="C402">
        <v>43446.7926105191</v>
      </c>
    </row>
    <row r="403" spans="1:3" x14ac:dyDescent="0.25">
      <c r="A403" s="2">
        <v>43436</v>
      </c>
      <c r="B403">
        <v>79261209856</v>
      </c>
      <c r="C403">
        <v>43436.792612098499</v>
      </c>
    </row>
    <row r="404" spans="1:3" x14ac:dyDescent="0.25">
      <c r="A404" s="2">
        <v>43381</v>
      </c>
      <c r="B404">
        <v>79261242442</v>
      </c>
      <c r="C404">
        <v>43381.792612424397</v>
      </c>
    </row>
    <row r="405" spans="1:3" x14ac:dyDescent="0.25">
      <c r="A405" s="2">
        <v>43442</v>
      </c>
      <c r="B405">
        <v>79261250751</v>
      </c>
      <c r="C405">
        <v>43442.792612507503</v>
      </c>
    </row>
    <row r="406" spans="1:3" x14ac:dyDescent="0.25">
      <c r="A406" s="2">
        <v>43411</v>
      </c>
      <c r="B406">
        <v>79261422711</v>
      </c>
      <c r="C406">
        <v>43411.792614227103</v>
      </c>
    </row>
    <row r="407" spans="1:3" x14ac:dyDescent="0.25">
      <c r="A407" s="2">
        <v>43427</v>
      </c>
      <c r="B407">
        <v>79261531521</v>
      </c>
      <c r="C407">
        <v>43427.7926153152</v>
      </c>
    </row>
    <row r="408" spans="1:3" x14ac:dyDescent="0.25">
      <c r="A408" s="2">
        <v>43447</v>
      </c>
      <c r="B408">
        <v>79261553204</v>
      </c>
      <c r="C408">
        <v>43447.792615532002</v>
      </c>
    </row>
    <row r="409" spans="1:3" x14ac:dyDescent="0.25">
      <c r="A409" s="2">
        <v>43357</v>
      </c>
      <c r="B409">
        <v>79261660368</v>
      </c>
      <c r="C409">
        <v>43357.792616603598</v>
      </c>
    </row>
    <row r="410" spans="1:3" x14ac:dyDescent="0.25">
      <c r="A410" s="2">
        <v>43448</v>
      </c>
      <c r="B410">
        <v>79261710524</v>
      </c>
      <c r="C410">
        <v>43448.792617105202</v>
      </c>
    </row>
    <row r="411" spans="1:3" x14ac:dyDescent="0.25">
      <c r="A411" s="2">
        <v>43447</v>
      </c>
      <c r="B411">
        <v>79261758528</v>
      </c>
      <c r="C411">
        <v>43447.792617585197</v>
      </c>
    </row>
    <row r="412" spans="1:3" x14ac:dyDescent="0.25">
      <c r="A412" s="2">
        <v>43443</v>
      </c>
      <c r="B412">
        <v>79261760815</v>
      </c>
      <c r="C412">
        <v>43443.792617608102</v>
      </c>
    </row>
    <row r="413" spans="1:3" x14ac:dyDescent="0.25">
      <c r="A413" s="2">
        <v>43444</v>
      </c>
      <c r="B413">
        <v>79261774928</v>
      </c>
      <c r="C413">
        <v>43444.792617749197</v>
      </c>
    </row>
    <row r="414" spans="1:3" x14ac:dyDescent="0.25">
      <c r="A414" s="2">
        <v>43415</v>
      </c>
      <c r="B414">
        <v>79261787368</v>
      </c>
      <c r="C414">
        <v>43415.792617873602</v>
      </c>
    </row>
    <row r="415" spans="1:3" x14ac:dyDescent="0.25">
      <c r="A415" s="2">
        <v>43444</v>
      </c>
      <c r="B415">
        <v>79261830031</v>
      </c>
      <c r="C415">
        <v>43444.7926183003</v>
      </c>
    </row>
    <row r="416" spans="1:3" x14ac:dyDescent="0.25">
      <c r="A416" s="2">
        <v>43442</v>
      </c>
      <c r="B416">
        <v>79261891910</v>
      </c>
      <c r="C416">
        <v>43442.792618919098</v>
      </c>
    </row>
    <row r="417" spans="1:3" x14ac:dyDescent="0.25">
      <c r="A417" s="2">
        <v>43422</v>
      </c>
      <c r="B417">
        <v>79262060286</v>
      </c>
      <c r="C417">
        <v>43422.792620602799</v>
      </c>
    </row>
    <row r="418" spans="1:3" x14ac:dyDescent="0.25">
      <c r="A418" s="2">
        <v>43357</v>
      </c>
      <c r="B418">
        <v>79262089459</v>
      </c>
      <c r="C418">
        <v>43357.792620894499</v>
      </c>
    </row>
    <row r="419" spans="1:3" x14ac:dyDescent="0.25">
      <c r="A419" s="2">
        <v>43417</v>
      </c>
      <c r="B419">
        <v>79262331389</v>
      </c>
      <c r="C419">
        <v>43417.792623313799</v>
      </c>
    </row>
    <row r="420" spans="1:3" x14ac:dyDescent="0.25">
      <c r="A420" s="2">
        <v>43475</v>
      </c>
      <c r="B420">
        <v>79262457810</v>
      </c>
      <c r="C420">
        <v>43475.792624578098</v>
      </c>
    </row>
    <row r="421" spans="1:3" x14ac:dyDescent="0.25">
      <c r="A421" s="2">
        <v>43420</v>
      </c>
      <c r="B421">
        <v>79262693839</v>
      </c>
      <c r="C421">
        <v>43420.792626938302</v>
      </c>
    </row>
    <row r="422" spans="1:3" x14ac:dyDescent="0.25">
      <c r="A422" s="2">
        <v>43443</v>
      </c>
      <c r="B422">
        <v>79262711745</v>
      </c>
      <c r="C422">
        <v>43443.7926271174</v>
      </c>
    </row>
    <row r="423" spans="1:3" x14ac:dyDescent="0.25">
      <c r="A423" s="2">
        <v>43446</v>
      </c>
      <c r="B423">
        <v>79262759754</v>
      </c>
      <c r="C423">
        <v>43446.792627597497</v>
      </c>
    </row>
    <row r="424" spans="1:3" x14ac:dyDescent="0.25">
      <c r="A424" s="2">
        <v>43446</v>
      </c>
      <c r="B424">
        <v>79262759754</v>
      </c>
      <c r="C424">
        <v>43446.792627597497</v>
      </c>
    </row>
    <row r="425" spans="1:3" x14ac:dyDescent="0.25">
      <c r="A425" s="2">
        <v>43448</v>
      </c>
      <c r="B425">
        <v>79263038225</v>
      </c>
      <c r="C425">
        <v>43448.792630382202</v>
      </c>
    </row>
    <row r="426" spans="1:3" x14ac:dyDescent="0.25">
      <c r="A426" s="2">
        <v>43476</v>
      </c>
      <c r="B426">
        <v>79263044538</v>
      </c>
      <c r="C426">
        <v>43476.792630445299</v>
      </c>
    </row>
    <row r="427" spans="1:3" x14ac:dyDescent="0.25">
      <c r="A427" s="2">
        <v>43479</v>
      </c>
      <c r="B427">
        <v>79263044538</v>
      </c>
      <c r="C427">
        <v>43479.792630445299</v>
      </c>
    </row>
    <row r="428" spans="1:3" x14ac:dyDescent="0.25">
      <c r="A428" s="2">
        <v>43472</v>
      </c>
      <c r="B428">
        <v>79263107204</v>
      </c>
      <c r="C428">
        <v>43472.792631071999</v>
      </c>
    </row>
    <row r="429" spans="1:3" x14ac:dyDescent="0.25">
      <c r="A429" s="2">
        <v>43391</v>
      </c>
      <c r="B429">
        <v>79263318212</v>
      </c>
      <c r="C429">
        <v>43391.7926331821</v>
      </c>
    </row>
    <row r="430" spans="1:3" x14ac:dyDescent="0.25">
      <c r="A430" s="2">
        <v>43390</v>
      </c>
      <c r="B430">
        <v>79263362159</v>
      </c>
      <c r="C430">
        <v>43390.792633621502</v>
      </c>
    </row>
    <row r="431" spans="1:3" x14ac:dyDescent="0.25">
      <c r="A431" s="2">
        <v>43482</v>
      </c>
      <c r="B431">
        <v>79263433645</v>
      </c>
      <c r="C431">
        <v>43482.792634336402</v>
      </c>
    </row>
    <row r="432" spans="1:3" x14ac:dyDescent="0.25">
      <c r="A432" s="2">
        <v>43439</v>
      </c>
      <c r="B432">
        <v>79263464338</v>
      </c>
      <c r="C432">
        <v>43439.792634643301</v>
      </c>
    </row>
    <row r="433" spans="1:3" x14ac:dyDescent="0.25">
      <c r="A433" s="2">
        <v>43451</v>
      </c>
      <c r="B433">
        <v>79263682875</v>
      </c>
      <c r="C433">
        <v>43451.792636828701</v>
      </c>
    </row>
    <row r="434" spans="1:3" x14ac:dyDescent="0.25">
      <c r="A434" s="2">
        <v>43473</v>
      </c>
      <c r="B434">
        <v>79263711891</v>
      </c>
      <c r="C434">
        <v>43473.792637118902</v>
      </c>
    </row>
    <row r="435" spans="1:3" x14ac:dyDescent="0.25">
      <c r="A435" s="2">
        <v>43434</v>
      </c>
      <c r="B435">
        <v>79263750377</v>
      </c>
      <c r="C435">
        <v>43434.792637503699</v>
      </c>
    </row>
    <row r="436" spans="1:3" x14ac:dyDescent="0.25">
      <c r="A436" s="2">
        <v>43444</v>
      </c>
      <c r="B436">
        <v>79263762536</v>
      </c>
      <c r="C436">
        <v>43444.792637625302</v>
      </c>
    </row>
    <row r="437" spans="1:3" x14ac:dyDescent="0.25">
      <c r="A437" s="2">
        <v>43396</v>
      </c>
      <c r="B437">
        <v>79263790970</v>
      </c>
      <c r="C437">
        <v>43396.792637909697</v>
      </c>
    </row>
    <row r="438" spans="1:3" x14ac:dyDescent="0.25">
      <c r="A438" s="2">
        <v>43454</v>
      </c>
      <c r="B438">
        <v>79263931758</v>
      </c>
      <c r="C438">
        <v>43454.7926393175</v>
      </c>
    </row>
    <row r="439" spans="1:3" x14ac:dyDescent="0.25">
      <c r="A439" s="2">
        <v>43427</v>
      </c>
      <c r="B439">
        <v>79264154450</v>
      </c>
      <c r="C439">
        <v>43427.792641544504</v>
      </c>
    </row>
    <row r="440" spans="1:3" x14ac:dyDescent="0.25">
      <c r="A440" s="2">
        <v>43472</v>
      </c>
      <c r="B440">
        <v>79264174794</v>
      </c>
      <c r="C440">
        <v>43472.792641747903</v>
      </c>
    </row>
    <row r="441" spans="1:3" x14ac:dyDescent="0.25">
      <c r="A441" s="2">
        <v>43432</v>
      </c>
      <c r="B441">
        <v>79264225020</v>
      </c>
      <c r="C441">
        <v>43432.792642250199</v>
      </c>
    </row>
    <row r="442" spans="1:3" x14ac:dyDescent="0.25">
      <c r="A442" s="2">
        <v>43446</v>
      </c>
      <c r="B442">
        <v>79264601652</v>
      </c>
      <c r="C442">
        <v>43446.792646016504</v>
      </c>
    </row>
    <row r="443" spans="1:3" x14ac:dyDescent="0.25">
      <c r="A443" s="2">
        <v>43459</v>
      </c>
      <c r="B443">
        <v>79264685505</v>
      </c>
      <c r="C443">
        <v>43459.792646854999</v>
      </c>
    </row>
    <row r="444" spans="1:3" x14ac:dyDescent="0.25">
      <c r="A444" s="2">
        <v>43462</v>
      </c>
      <c r="B444">
        <v>79264801818</v>
      </c>
      <c r="C444">
        <v>43462.792648018098</v>
      </c>
    </row>
    <row r="445" spans="1:3" x14ac:dyDescent="0.25">
      <c r="A445" s="2">
        <v>43449</v>
      </c>
      <c r="B445">
        <v>79264915839</v>
      </c>
      <c r="C445">
        <v>43449.792649158298</v>
      </c>
    </row>
    <row r="446" spans="1:3" x14ac:dyDescent="0.25">
      <c r="A446" s="2">
        <v>43481</v>
      </c>
      <c r="B446">
        <v>79265115598</v>
      </c>
      <c r="C446">
        <v>43481.792651155898</v>
      </c>
    </row>
    <row r="447" spans="1:3" x14ac:dyDescent="0.25">
      <c r="A447" s="2">
        <v>43407</v>
      </c>
      <c r="B447">
        <v>79265244442</v>
      </c>
      <c r="C447">
        <v>43407.792652444397</v>
      </c>
    </row>
    <row r="448" spans="1:3" x14ac:dyDescent="0.25">
      <c r="A448" s="2">
        <v>43467</v>
      </c>
      <c r="B448">
        <v>79265283639</v>
      </c>
      <c r="C448">
        <v>43467.792652836302</v>
      </c>
    </row>
    <row r="449" spans="1:3" x14ac:dyDescent="0.25">
      <c r="A449" s="2">
        <v>43435</v>
      </c>
      <c r="B449">
        <v>79265346379</v>
      </c>
      <c r="C449">
        <v>43435.792653463701</v>
      </c>
    </row>
    <row r="450" spans="1:3" x14ac:dyDescent="0.25">
      <c r="A450" s="2">
        <v>43457</v>
      </c>
      <c r="B450">
        <v>79265364448</v>
      </c>
      <c r="C450">
        <v>43457.792653644399</v>
      </c>
    </row>
    <row r="451" spans="1:3" x14ac:dyDescent="0.25">
      <c r="A451" s="2">
        <v>43438</v>
      </c>
      <c r="B451">
        <v>79265446320</v>
      </c>
      <c r="C451">
        <v>43438.792654463199</v>
      </c>
    </row>
    <row r="452" spans="1:3" x14ac:dyDescent="0.25">
      <c r="A452" s="2">
        <v>43472</v>
      </c>
      <c r="B452">
        <v>79265481514</v>
      </c>
      <c r="C452">
        <v>43472.792654815101</v>
      </c>
    </row>
    <row r="453" spans="1:3" x14ac:dyDescent="0.25">
      <c r="A453" s="2">
        <v>43427</v>
      </c>
      <c r="B453">
        <v>79265535342</v>
      </c>
      <c r="C453">
        <v>43427.792655353398</v>
      </c>
    </row>
    <row r="454" spans="1:3" x14ac:dyDescent="0.25">
      <c r="A454" s="2">
        <v>43428</v>
      </c>
      <c r="B454">
        <v>79265722725</v>
      </c>
      <c r="C454">
        <v>43428.792657227197</v>
      </c>
    </row>
    <row r="455" spans="1:3" x14ac:dyDescent="0.25">
      <c r="A455" s="2">
        <v>43469</v>
      </c>
      <c r="B455">
        <v>79265805076</v>
      </c>
      <c r="C455">
        <v>43469.792658050697</v>
      </c>
    </row>
    <row r="456" spans="1:3" x14ac:dyDescent="0.25">
      <c r="A456" s="2">
        <v>43435</v>
      </c>
      <c r="B456">
        <v>79265836631</v>
      </c>
      <c r="C456">
        <v>43435.792658366299</v>
      </c>
    </row>
    <row r="457" spans="1:3" x14ac:dyDescent="0.25">
      <c r="A457" s="2">
        <v>43419</v>
      </c>
      <c r="B457">
        <v>79265932314</v>
      </c>
      <c r="C457">
        <v>43419.792659323102</v>
      </c>
    </row>
    <row r="458" spans="1:3" x14ac:dyDescent="0.25">
      <c r="A458" s="2">
        <v>43474</v>
      </c>
      <c r="B458">
        <v>79265947661</v>
      </c>
      <c r="C458">
        <v>43474.792659476603</v>
      </c>
    </row>
    <row r="459" spans="1:3" x14ac:dyDescent="0.25">
      <c r="A459" s="2">
        <v>43379</v>
      </c>
      <c r="B459">
        <v>79266087168</v>
      </c>
      <c r="C459">
        <v>43379.792660871601</v>
      </c>
    </row>
    <row r="460" spans="1:3" x14ac:dyDescent="0.25">
      <c r="A460" s="2">
        <v>43422</v>
      </c>
      <c r="B460">
        <v>79266686226</v>
      </c>
      <c r="C460">
        <v>43422.792666862202</v>
      </c>
    </row>
    <row r="461" spans="1:3" x14ac:dyDescent="0.25">
      <c r="A461" s="2">
        <v>43397</v>
      </c>
      <c r="B461">
        <v>79266905854</v>
      </c>
      <c r="C461">
        <v>43397.792669058501</v>
      </c>
    </row>
    <row r="462" spans="1:3" x14ac:dyDescent="0.25">
      <c r="A462" s="2">
        <v>43409</v>
      </c>
      <c r="B462">
        <v>79266944890</v>
      </c>
      <c r="C462">
        <v>43409.7926694489</v>
      </c>
    </row>
    <row r="463" spans="1:3" x14ac:dyDescent="0.25">
      <c r="A463" s="2">
        <v>43397</v>
      </c>
      <c r="B463">
        <v>79267021337</v>
      </c>
      <c r="C463">
        <v>43397.792670213297</v>
      </c>
    </row>
    <row r="464" spans="1:3" x14ac:dyDescent="0.25">
      <c r="A464" s="2">
        <v>43418</v>
      </c>
      <c r="B464">
        <v>79267023270</v>
      </c>
      <c r="C464">
        <v>43418.792670232702</v>
      </c>
    </row>
    <row r="465" spans="1:3" x14ac:dyDescent="0.25">
      <c r="A465" s="2">
        <v>43403</v>
      </c>
      <c r="B465">
        <v>79267200290</v>
      </c>
      <c r="C465">
        <v>43403.792672002899</v>
      </c>
    </row>
    <row r="466" spans="1:3" x14ac:dyDescent="0.25">
      <c r="A466" s="2">
        <v>43439</v>
      </c>
      <c r="B466">
        <v>79267381485</v>
      </c>
      <c r="C466">
        <v>43439.792673814802</v>
      </c>
    </row>
    <row r="467" spans="1:3" x14ac:dyDescent="0.25">
      <c r="A467" s="2">
        <v>43442</v>
      </c>
      <c r="B467">
        <v>79267568390</v>
      </c>
      <c r="C467">
        <v>43442.792675683901</v>
      </c>
    </row>
    <row r="468" spans="1:3" x14ac:dyDescent="0.25">
      <c r="A468" s="2">
        <v>43452</v>
      </c>
      <c r="B468">
        <v>79267884342</v>
      </c>
      <c r="C468">
        <v>43452.792678843398</v>
      </c>
    </row>
    <row r="469" spans="1:3" x14ac:dyDescent="0.25">
      <c r="A469" s="2">
        <v>43448</v>
      </c>
      <c r="B469">
        <v>79267911202</v>
      </c>
      <c r="C469">
        <v>43448.792679111997</v>
      </c>
    </row>
    <row r="470" spans="1:3" x14ac:dyDescent="0.25">
      <c r="A470" s="2">
        <v>43417</v>
      </c>
      <c r="B470">
        <v>79268118218</v>
      </c>
      <c r="C470">
        <v>43417.792681182102</v>
      </c>
    </row>
    <row r="471" spans="1:3" x14ac:dyDescent="0.25">
      <c r="A471" s="2">
        <v>43415</v>
      </c>
      <c r="B471">
        <v>79268284440</v>
      </c>
      <c r="C471">
        <v>43415.792682844403</v>
      </c>
    </row>
    <row r="472" spans="1:3" x14ac:dyDescent="0.25">
      <c r="A472" s="2">
        <v>43459</v>
      </c>
      <c r="B472">
        <v>79268310884</v>
      </c>
      <c r="C472">
        <v>43459.792683108797</v>
      </c>
    </row>
    <row r="473" spans="1:3" x14ac:dyDescent="0.25">
      <c r="A473" s="2">
        <v>43423</v>
      </c>
      <c r="B473">
        <v>79268404737</v>
      </c>
      <c r="C473">
        <v>43423.792684047301</v>
      </c>
    </row>
    <row r="474" spans="1:3" x14ac:dyDescent="0.25">
      <c r="A474" s="2">
        <v>43431</v>
      </c>
      <c r="B474">
        <v>79268454175</v>
      </c>
      <c r="C474">
        <v>43431.792684541702</v>
      </c>
    </row>
    <row r="475" spans="1:3" x14ac:dyDescent="0.25">
      <c r="A475" s="2">
        <v>43453</v>
      </c>
      <c r="B475">
        <v>79268571002</v>
      </c>
      <c r="C475">
        <v>43453.792685710003</v>
      </c>
    </row>
    <row r="476" spans="1:3" x14ac:dyDescent="0.25">
      <c r="A476" s="2">
        <v>43472</v>
      </c>
      <c r="B476">
        <v>79268612045</v>
      </c>
      <c r="C476">
        <v>43472.792686120403</v>
      </c>
    </row>
    <row r="477" spans="1:3" x14ac:dyDescent="0.25">
      <c r="A477" s="2">
        <v>43434</v>
      </c>
      <c r="B477">
        <v>79268809626</v>
      </c>
      <c r="C477">
        <v>43434.792688096197</v>
      </c>
    </row>
    <row r="478" spans="1:3" x14ac:dyDescent="0.25">
      <c r="A478" s="2">
        <v>43388</v>
      </c>
      <c r="B478">
        <v>79268810028</v>
      </c>
      <c r="C478">
        <v>43388.792688100199</v>
      </c>
    </row>
    <row r="479" spans="1:3" x14ac:dyDescent="0.25">
      <c r="A479" s="2">
        <v>43425</v>
      </c>
      <c r="B479">
        <v>79268845214</v>
      </c>
      <c r="C479">
        <v>43425.7926884521</v>
      </c>
    </row>
    <row r="480" spans="1:3" x14ac:dyDescent="0.25">
      <c r="A480" s="2">
        <v>43425</v>
      </c>
      <c r="B480">
        <v>79268845214</v>
      </c>
      <c r="C480">
        <v>43425.7926884521</v>
      </c>
    </row>
    <row r="481" spans="1:3" x14ac:dyDescent="0.25">
      <c r="A481" s="2">
        <v>43430</v>
      </c>
      <c r="B481">
        <v>79268904190</v>
      </c>
      <c r="C481">
        <v>43430.792689041897</v>
      </c>
    </row>
    <row r="482" spans="1:3" x14ac:dyDescent="0.25">
      <c r="A482" s="2">
        <v>43479</v>
      </c>
      <c r="B482">
        <v>79269031449</v>
      </c>
      <c r="C482">
        <v>43479.792690314403</v>
      </c>
    </row>
    <row r="483" spans="1:3" x14ac:dyDescent="0.25">
      <c r="A483" s="2">
        <v>43457</v>
      </c>
      <c r="B483">
        <v>79269079489</v>
      </c>
      <c r="C483">
        <v>43457.792690794799</v>
      </c>
    </row>
    <row r="484" spans="1:3" x14ac:dyDescent="0.25">
      <c r="A484" s="2">
        <v>43457</v>
      </c>
      <c r="B484">
        <v>79269079489</v>
      </c>
      <c r="C484">
        <v>43457.792690794799</v>
      </c>
    </row>
    <row r="485" spans="1:3" x14ac:dyDescent="0.25">
      <c r="A485" s="2">
        <v>43444</v>
      </c>
      <c r="B485">
        <v>79269116577</v>
      </c>
      <c r="C485">
        <v>43444.792691165698</v>
      </c>
    </row>
    <row r="486" spans="1:3" x14ac:dyDescent="0.25">
      <c r="A486" s="2">
        <v>43439</v>
      </c>
      <c r="B486">
        <v>79269475240</v>
      </c>
      <c r="C486">
        <v>43439.792694752403</v>
      </c>
    </row>
    <row r="487" spans="1:3" x14ac:dyDescent="0.25">
      <c r="A487" s="2">
        <v>43439</v>
      </c>
      <c r="B487">
        <v>79269600350</v>
      </c>
      <c r="C487">
        <v>43439.792696003497</v>
      </c>
    </row>
    <row r="488" spans="1:3" x14ac:dyDescent="0.25">
      <c r="A488" s="2">
        <v>43360</v>
      </c>
      <c r="B488">
        <v>79269606250</v>
      </c>
      <c r="C488">
        <v>43360.792696062497</v>
      </c>
    </row>
    <row r="489" spans="1:3" x14ac:dyDescent="0.25">
      <c r="A489" s="2">
        <v>43470</v>
      </c>
      <c r="B489">
        <v>79269656083</v>
      </c>
      <c r="C489">
        <v>43470.792696560799</v>
      </c>
    </row>
    <row r="490" spans="1:3" x14ac:dyDescent="0.25">
      <c r="A490" s="2">
        <v>43449</v>
      </c>
      <c r="B490">
        <v>79269656083</v>
      </c>
      <c r="C490">
        <v>43449.792696560799</v>
      </c>
    </row>
    <row r="491" spans="1:3" x14ac:dyDescent="0.25">
      <c r="A491" s="2">
        <v>43415</v>
      </c>
      <c r="B491">
        <v>79269663834</v>
      </c>
      <c r="C491">
        <v>43415.792696638302</v>
      </c>
    </row>
    <row r="492" spans="1:3" x14ac:dyDescent="0.25">
      <c r="A492" s="2">
        <v>43453</v>
      </c>
      <c r="B492">
        <v>79271267591</v>
      </c>
      <c r="C492">
        <v>43453.792712675902</v>
      </c>
    </row>
    <row r="493" spans="1:3" x14ac:dyDescent="0.25">
      <c r="A493" s="2">
        <v>43351</v>
      </c>
      <c r="B493">
        <v>79272524276</v>
      </c>
      <c r="C493">
        <v>43351.792725242703</v>
      </c>
    </row>
    <row r="494" spans="1:3" x14ac:dyDescent="0.25">
      <c r="A494" s="2">
        <v>43456</v>
      </c>
      <c r="B494">
        <v>79282396228</v>
      </c>
      <c r="C494">
        <v>43456.792823962198</v>
      </c>
    </row>
    <row r="495" spans="1:3" x14ac:dyDescent="0.25">
      <c r="A495" s="2">
        <v>43447</v>
      </c>
      <c r="B495">
        <v>79285186373</v>
      </c>
      <c r="C495">
        <v>43447.792851863698</v>
      </c>
    </row>
    <row r="496" spans="1:3" x14ac:dyDescent="0.25">
      <c r="A496" s="2">
        <v>43424</v>
      </c>
      <c r="B496">
        <v>79285671937</v>
      </c>
      <c r="C496">
        <v>43424.792856719301</v>
      </c>
    </row>
    <row r="497" spans="1:3" x14ac:dyDescent="0.25">
      <c r="A497" s="2">
        <v>43355</v>
      </c>
      <c r="B497">
        <v>79288244655</v>
      </c>
      <c r="C497">
        <v>43355.792882446498</v>
      </c>
    </row>
    <row r="498" spans="1:3" x14ac:dyDescent="0.25">
      <c r="A498" s="2">
        <v>43440</v>
      </c>
      <c r="B498">
        <v>79295512099</v>
      </c>
      <c r="C498">
        <v>43440.792955120902</v>
      </c>
    </row>
    <row r="499" spans="1:3" x14ac:dyDescent="0.25">
      <c r="A499" s="2">
        <v>43460</v>
      </c>
      <c r="B499">
        <v>79295895178</v>
      </c>
      <c r="C499">
        <v>43460.792958951701</v>
      </c>
    </row>
    <row r="500" spans="1:3" x14ac:dyDescent="0.25">
      <c r="A500" s="2">
        <v>43398</v>
      </c>
      <c r="B500">
        <v>79296307541</v>
      </c>
      <c r="C500">
        <v>43398.792963075401</v>
      </c>
    </row>
    <row r="501" spans="1:3" x14ac:dyDescent="0.25">
      <c r="A501" s="2">
        <v>43444</v>
      </c>
      <c r="B501">
        <v>79296450555</v>
      </c>
      <c r="C501">
        <v>43444.792964505497</v>
      </c>
    </row>
    <row r="502" spans="1:3" x14ac:dyDescent="0.25">
      <c r="A502" s="2">
        <v>43437</v>
      </c>
      <c r="B502">
        <v>79296623637</v>
      </c>
      <c r="C502">
        <v>43437.792966236302</v>
      </c>
    </row>
    <row r="503" spans="1:3" x14ac:dyDescent="0.25">
      <c r="A503" s="2">
        <v>43434</v>
      </c>
      <c r="B503">
        <v>79296623637</v>
      </c>
      <c r="C503">
        <v>43434.792966236302</v>
      </c>
    </row>
    <row r="504" spans="1:3" x14ac:dyDescent="0.25">
      <c r="A504" s="2">
        <v>43397</v>
      </c>
      <c r="B504">
        <v>79296677877</v>
      </c>
      <c r="C504">
        <v>43397.792966778703</v>
      </c>
    </row>
    <row r="505" spans="1:3" x14ac:dyDescent="0.25">
      <c r="A505" s="2">
        <v>43451</v>
      </c>
      <c r="B505">
        <v>79296822073</v>
      </c>
      <c r="C505">
        <v>43451.792968220703</v>
      </c>
    </row>
    <row r="506" spans="1:3" x14ac:dyDescent="0.25">
      <c r="A506" s="2">
        <v>43455</v>
      </c>
      <c r="B506">
        <v>79299580595</v>
      </c>
      <c r="C506">
        <v>43455.792995805903</v>
      </c>
    </row>
    <row r="507" spans="1:3" x14ac:dyDescent="0.25">
      <c r="A507" s="2">
        <v>43457</v>
      </c>
      <c r="B507">
        <v>79299633696</v>
      </c>
      <c r="C507">
        <v>43457.792996336902</v>
      </c>
    </row>
    <row r="508" spans="1:3" x14ac:dyDescent="0.25">
      <c r="A508" s="2">
        <v>43395</v>
      </c>
      <c r="B508">
        <v>79299762022</v>
      </c>
      <c r="C508">
        <v>43395.792997620199</v>
      </c>
    </row>
    <row r="509" spans="1:3" x14ac:dyDescent="0.25">
      <c r="A509" s="2">
        <v>43395</v>
      </c>
      <c r="B509">
        <v>79299847124</v>
      </c>
      <c r="C509">
        <v>43395.792998471203</v>
      </c>
    </row>
    <row r="510" spans="1:3" x14ac:dyDescent="0.25">
      <c r="A510" s="2">
        <v>43474</v>
      </c>
      <c r="B510">
        <v>79299872927</v>
      </c>
      <c r="C510">
        <v>43474.792998729201</v>
      </c>
    </row>
    <row r="511" spans="1:3" x14ac:dyDescent="0.25">
      <c r="A511" s="2">
        <v>43445</v>
      </c>
      <c r="B511">
        <v>79299920209</v>
      </c>
      <c r="C511">
        <v>43445.792999202</v>
      </c>
    </row>
    <row r="512" spans="1:3" x14ac:dyDescent="0.25">
      <c r="A512" s="2">
        <v>43434</v>
      </c>
      <c r="B512">
        <v>79300630664</v>
      </c>
      <c r="C512">
        <v>43434.793006306601</v>
      </c>
    </row>
    <row r="513" spans="1:3" x14ac:dyDescent="0.25">
      <c r="A513" s="2">
        <v>43451</v>
      </c>
      <c r="B513">
        <v>79301664080</v>
      </c>
      <c r="C513">
        <v>43451.793016640797</v>
      </c>
    </row>
    <row r="514" spans="1:3" x14ac:dyDescent="0.25">
      <c r="A514" s="2">
        <v>43476</v>
      </c>
      <c r="B514">
        <v>79307478944</v>
      </c>
      <c r="C514">
        <v>43476.793074789399</v>
      </c>
    </row>
    <row r="515" spans="1:3" x14ac:dyDescent="0.25">
      <c r="A515" s="2">
        <v>43422</v>
      </c>
      <c r="B515">
        <v>79308856762</v>
      </c>
      <c r="C515">
        <v>43422.793088567603</v>
      </c>
    </row>
    <row r="516" spans="1:3" x14ac:dyDescent="0.25">
      <c r="A516" s="2">
        <v>43428</v>
      </c>
      <c r="B516">
        <v>79333363303</v>
      </c>
      <c r="C516">
        <v>43428.793333633002</v>
      </c>
    </row>
    <row r="517" spans="1:3" x14ac:dyDescent="0.25">
      <c r="A517" s="2">
        <v>43390</v>
      </c>
      <c r="B517">
        <v>79360003735</v>
      </c>
      <c r="C517">
        <v>43390.793600037301</v>
      </c>
    </row>
    <row r="518" spans="1:3" x14ac:dyDescent="0.25">
      <c r="A518" s="2">
        <v>43413</v>
      </c>
      <c r="B518">
        <v>79375556655</v>
      </c>
      <c r="C518">
        <v>43413.793755566498</v>
      </c>
    </row>
    <row r="519" spans="1:3" x14ac:dyDescent="0.25">
      <c r="A519" s="2">
        <v>43439</v>
      </c>
      <c r="B519">
        <v>79375700002</v>
      </c>
      <c r="C519">
        <v>43439.793756999999</v>
      </c>
    </row>
    <row r="520" spans="1:3" x14ac:dyDescent="0.25">
      <c r="A520" s="2">
        <v>43408</v>
      </c>
      <c r="B520">
        <v>79384908089</v>
      </c>
      <c r="C520">
        <v>43408.793849080801</v>
      </c>
    </row>
    <row r="521" spans="1:3" x14ac:dyDescent="0.25">
      <c r="A521" s="2">
        <v>43438</v>
      </c>
      <c r="B521">
        <v>79388870969</v>
      </c>
      <c r="C521">
        <v>43438.793888709602</v>
      </c>
    </row>
    <row r="522" spans="1:3" x14ac:dyDescent="0.25">
      <c r="A522" s="2">
        <v>43446</v>
      </c>
      <c r="B522">
        <v>79509106715</v>
      </c>
      <c r="C522">
        <v>43446.795091067099</v>
      </c>
    </row>
    <row r="523" spans="1:3" x14ac:dyDescent="0.25">
      <c r="A523" s="2">
        <v>43447</v>
      </c>
      <c r="B523">
        <v>79509106715</v>
      </c>
      <c r="C523">
        <v>43447.795091067099</v>
      </c>
    </row>
    <row r="524" spans="1:3" x14ac:dyDescent="0.25">
      <c r="A524" s="2">
        <v>43481</v>
      </c>
      <c r="B524">
        <v>79509186959</v>
      </c>
      <c r="C524">
        <v>43481.795091869499</v>
      </c>
    </row>
    <row r="525" spans="1:3" x14ac:dyDescent="0.25">
      <c r="A525" s="2">
        <v>43431</v>
      </c>
      <c r="B525">
        <v>79519824904</v>
      </c>
      <c r="C525">
        <v>43431.795198248998</v>
      </c>
    </row>
    <row r="526" spans="1:3" x14ac:dyDescent="0.25">
      <c r="A526" s="2">
        <v>43376</v>
      </c>
      <c r="B526">
        <v>79520189738</v>
      </c>
      <c r="C526">
        <v>43376.795201897301</v>
      </c>
    </row>
    <row r="527" spans="1:3" x14ac:dyDescent="0.25">
      <c r="A527" s="2">
        <v>43460</v>
      </c>
      <c r="B527">
        <v>79585946631</v>
      </c>
      <c r="C527">
        <v>43460.7958594663</v>
      </c>
    </row>
    <row r="528" spans="1:3" x14ac:dyDescent="0.25">
      <c r="A528" s="2">
        <v>43433</v>
      </c>
      <c r="B528">
        <v>79586435035</v>
      </c>
      <c r="C528">
        <v>43433.795864350301</v>
      </c>
    </row>
    <row r="529" spans="1:3" x14ac:dyDescent="0.25">
      <c r="A529" s="2">
        <v>43443</v>
      </c>
      <c r="B529">
        <v>79601121104</v>
      </c>
      <c r="C529">
        <v>43443.796011211001</v>
      </c>
    </row>
    <row r="530" spans="1:3" x14ac:dyDescent="0.25">
      <c r="A530" s="2">
        <v>43418</v>
      </c>
      <c r="B530">
        <v>79604513414</v>
      </c>
      <c r="C530">
        <v>43418.796045134099</v>
      </c>
    </row>
    <row r="531" spans="1:3" x14ac:dyDescent="0.25">
      <c r="A531" s="2">
        <v>43391</v>
      </c>
      <c r="B531">
        <v>79605225934</v>
      </c>
      <c r="C531">
        <v>43391.796052259298</v>
      </c>
    </row>
    <row r="532" spans="1:3" x14ac:dyDescent="0.25">
      <c r="A532" s="2">
        <v>43384</v>
      </c>
      <c r="B532">
        <v>79605472951</v>
      </c>
      <c r="C532">
        <v>43384.796054729501</v>
      </c>
    </row>
    <row r="533" spans="1:3" x14ac:dyDescent="0.25">
      <c r="A533" s="2">
        <v>43452</v>
      </c>
      <c r="B533">
        <v>79605773455</v>
      </c>
      <c r="C533">
        <v>43452.7960577345</v>
      </c>
    </row>
    <row r="534" spans="1:3" x14ac:dyDescent="0.25">
      <c r="A534" s="2">
        <v>43470</v>
      </c>
      <c r="B534">
        <v>79607222314</v>
      </c>
      <c r="C534">
        <v>43470.7960722231</v>
      </c>
    </row>
    <row r="535" spans="1:3" x14ac:dyDescent="0.25">
      <c r="A535" s="2">
        <v>43435</v>
      </c>
      <c r="B535">
        <v>79607387035</v>
      </c>
      <c r="C535">
        <v>43435.796073870297</v>
      </c>
    </row>
    <row r="536" spans="1:3" x14ac:dyDescent="0.25">
      <c r="A536" s="2">
        <v>43387</v>
      </c>
      <c r="B536">
        <v>79608822322</v>
      </c>
      <c r="C536">
        <v>43387.7960882232</v>
      </c>
    </row>
    <row r="537" spans="1:3" x14ac:dyDescent="0.25">
      <c r="A537" s="2">
        <v>43423</v>
      </c>
      <c r="B537">
        <v>79611266739</v>
      </c>
      <c r="C537">
        <v>43423.796112667304</v>
      </c>
    </row>
    <row r="538" spans="1:3" x14ac:dyDescent="0.25">
      <c r="A538" s="2">
        <v>43464</v>
      </c>
      <c r="B538">
        <v>79614938170</v>
      </c>
      <c r="C538">
        <v>43464.796149381698</v>
      </c>
    </row>
    <row r="539" spans="1:3" x14ac:dyDescent="0.25">
      <c r="A539" s="2">
        <v>43451</v>
      </c>
      <c r="B539">
        <v>79616714258</v>
      </c>
      <c r="C539">
        <v>43451.7961671425</v>
      </c>
    </row>
    <row r="540" spans="1:3" x14ac:dyDescent="0.25">
      <c r="A540" s="2">
        <v>43427</v>
      </c>
      <c r="B540">
        <v>79623915489</v>
      </c>
      <c r="C540">
        <v>43427.796239154799</v>
      </c>
    </row>
    <row r="541" spans="1:3" x14ac:dyDescent="0.25">
      <c r="A541" s="2">
        <v>43457</v>
      </c>
      <c r="B541">
        <v>79624425758</v>
      </c>
      <c r="C541">
        <v>43457.796244257501</v>
      </c>
    </row>
    <row r="542" spans="1:3" x14ac:dyDescent="0.25">
      <c r="A542" s="2">
        <v>43414</v>
      </c>
      <c r="B542">
        <v>79629033456</v>
      </c>
      <c r="C542">
        <v>43414.796290334503</v>
      </c>
    </row>
    <row r="543" spans="1:3" x14ac:dyDescent="0.25">
      <c r="A543" s="2">
        <v>43473</v>
      </c>
      <c r="B543">
        <v>79629115135</v>
      </c>
      <c r="C543">
        <v>43473.796291151302</v>
      </c>
    </row>
    <row r="544" spans="1:3" x14ac:dyDescent="0.25">
      <c r="A544" s="2">
        <v>43439</v>
      </c>
      <c r="B544">
        <v>79629239782</v>
      </c>
      <c r="C544">
        <v>43439.796292397798</v>
      </c>
    </row>
    <row r="545" spans="1:3" x14ac:dyDescent="0.25">
      <c r="A545" s="2">
        <v>43438</v>
      </c>
      <c r="B545">
        <v>79629413132</v>
      </c>
      <c r="C545">
        <v>43438.796294131302</v>
      </c>
    </row>
    <row r="546" spans="1:3" x14ac:dyDescent="0.25">
      <c r="A546" s="2">
        <v>43423</v>
      </c>
      <c r="B546">
        <v>79629523524</v>
      </c>
      <c r="C546">
        <v>43423.796295235203</v>
      </c>
    </row>
    <row r="547" spans="1:3" x14ac:dyDescent="0.25">
      <c r="A547" s="2">
        <v>43349</v>
      </c>
      <c r="B547">
        <v>79630474179</v>
      </c>
      <c r="C547">
        <v>43349.7963047417</v>
      </c>
    </row>
    <row r="548" spans="1:3" x14ac:dyDescent="0.25">
      <c r="A548" s="2">
        <v>43374</v>
      </c>
      <c r="B548">
        <v>79632350665</v>
      </c>
      <c r="C548">
        <v>43374.796323506598</v>
      </c>
    </row>
    <row r="549" spans="1:3" x14ac:dyDescent="0.25">
      <c r="A549" s="2">
        <v>43442</v>
      </c>
      <c r="B549">
        <v>79634227566</v>
      </c>
      <c r="C549">
        <v>43442.7963422756</v>
      </c>
    </row>
    <row r="550" spans="1:3" x14ac:dyDescent="0.25">
      <c r="A550" s="2">
        <v>43442</v>
      </c>
      <c r="B550">
        <v>79634227566</v>
      </c>
      <c r="C550">
        <v>43442.7963422756</v>
      </c>
    </row>
    <row r="551" spans="1:3" x14ac:dyDescent="0.25">
      <c r="A551" s="2">
        <v>43444</v>
      </c>
      <c r="B551">
        <v>79636131069</v>
      </c>
      <c r="C551">
        <v>43444.796361310597</v>
      </c>
    </row>
    <row r="552" spans="1:3" x14ac:dyDescent="0.25">
      <c r="A552" s="2">
        <v>43444</v>
      </c>
      <c r="B552">
        <v>79636131069</v>
      </c>
      <c r="C552">
        <v>43444.796361310597</v>
      </c>
    </row>
    <row r="553" spans="1:3" x14ac:dyDescent="0.25">
      <c r="A553" s="2">
        <v>43442</v>
      </c>
      <c r="B553">
        <v>79636264477</v>
      </c>
      <c r="C553">
        <v>43442.796362644702</v>
      </c>
    </row>
    <row r="554" spans="1:3" x14ac:dyDescent="0.25">
      <c r="A554" s="2">
        <v>43424</v>
      </c>
      <c r="B554">
        <v>79636331849</v>
      </c>
      <c r="C554">
        <v>43424.796363318397</v>
      </c>
    </row>
    <row r="555" spans="1:3" x14ac:dyDescent="0.25">
      <c r="A555" s="2">
        <v>43384</v>
      </c>
      <c r="B555">
        <v>79636342707</v>
      </c>
      <c r="C555">
        <v>43384.796363426998</v>
      </c>
    </row>
    <row r="556" spans="1:3" x14ac:dyDescent="0.25">
      <c r="A556" s="2">
        <v>43470</v>
      </c>
      <c r="B556">
        <v>79636523053</v>
      </c>
      <c r="C556">
        <v>43470.796365230497</v>
      </c>
    </row>
    <row r="557" spans="1:3" x14ac:dyDescent="0.25">
      <c r="A557" s="2">
        <v>43477</v>
      </c>
      <c r="B557">
        <v>79636744495</v>
      </c>
      <c r="C557">
        <v>43477.796367444898</v>
      </c>
    </row>
    <row r="558" spans="1:3" x14ac:dyDescent="0.25">
      <c r="A558" s="2">
        <v>43406</v>
      </c>
      <c r="B558">
        <v>79636923751</v>
      </c>
      <c r="C558">
        <v>43406.796369237498</v>
      </c>
    </row>
    <row r="559" spans="1:3" x14ac:dyDescent="0.25">
      <c r="A559" s="2">
        <v>43448</v>
      </c>
      <c r="B559">
        <v>79637123812</v>
      </c>
      <c r="C559">
        <v>43448.796371238102</v>
      </c>
    </row>
    <row r="560" spans="1:3" x14ac:dyDescent="0.25">
      <c r="A560" s="2">
        <v>43473</v>
      </c>
      <c r="B560">
        <v>79637735475</v>
      </c>
      <c r="C560">
        <v>43473.796377354702</v>
      </c>
    </row>
    <row r="561" spans="1:3" x14ac:dyDescent="0.25">
      <c r="A561" s="2">
        <v>43460</v>
      </c>
      <c r="B561">
        <v>79638651050</v>
      </c>
      <c r="C561">
        <v>43460.796386510498</v>
      </c>
    </row>
    <row r="562" spans="1:3" x14ac:dyDescent="0.25">
      <c r="A562" s="2">
        <v>43414</v>
      </c>
      <c r="B562">
        <v>79639287181</v>
      </c>
      <c r="C562">
        <v>43414.796392871802</v>
      </c>
    </row>
    <row r="563" spans="1:3" x14ac:dyDescent="0.25">
      <c r="A563" s="2">
        <v>43474</v>
      </c>
      <c r="B563">
        <v>79639639963</v>
      </c>
      <c r="C563">
        <v>43474.796396399601</v>
      </c>
    </row>
    <row r="564" spans="1:3" x14ac:dyDescent="0.25">
      <c r="A564" s="2">
        <v>43450</v>
      </c>
      <c r="B564">
        <v>79639675672</v>
      </c>
      <c r="C564">
        <v>43450.796396756698</v>
      </c>
    </row>
    <row r="565" spans="1:3" x14ac:dyDescent="0.25">
      <c r="A565" s="2">
        <v>43444</v>
      </c>
      <c r="B565">
        <v>79640000151</v>
      </c>
      <c r="C565">
        <v>43444.796400001498</v>
      </c>
    </row>
    <row r="566" spans="1:3" x14ac:dyDescent="0.25">
      <c r="A566" s="2">
        <v>43421</v>
      </c>
      <c r="B566">
        <v>79640010305</v>
      </c>
      <c r="C566">
        <v>43421.796400102998</v>
      </c>
    </row>
    <row r="567" spans="1:3" x14ac:dyDescent="0.25">
      <c r="A567" s="2">
        <v>43358</v>
      </c>
      <c r="B567">
        <v>79640187481</v>
      </c>
      <c r="C567">
        <v>43358.796401874803</v>
      </c>
    </row>
    <row r="568" spans="1:3" x14ac:dyDescent="0.25">
      <c r="A568" s="2">
        <v>43435</v>
      </c>
      <c r="B568">
        <v>79641595269</v>
      </c>
      <c r="C568">
        <v>43435.796415952602</v>
      </c>
    </row>
    <row r="569" spans="1:3" x14ac:dyDescent="0.25">
      <c r="A569" s="2">
        <v>43441</v>
      </c>
      <c r="B569">
        <v>79645362957</v>
      </c>
      <c r="C569">
        <v>43441.796453629497</v>
      </c>
    </row>
    <row r="570" spans="1:3" x14ac:dyDescent="0.25">
      <c r="A570" s="2">
        <v>43471</v>
      </c>
      <c r="B570">
        <v>79645507231</v>
      </c>
      <c r="C570">
        <v>43471.796455072297</v>
      </c>
    </row>
    <row r="571" spans="1:3" x14ac:dyDescent="0.25">
      <c r="A571" s="2">
        <v>43447</v>
      </c>
      <c r="B571">
        <v>79646471028</v>
      </c>
      <c r="C571">
        <v>43447.796464710198</v>
      </c>
    </row>
    <row r="572" spans="1:3" x14ac:dyDescent="0.25">
      <c r="A572" s="2">
        <v>43447</v>
      </c>
      <c r="B572">
        <v>79646471028</v>
      </c>
      <c r="C572">
        <v>43447.796464710198</v>
      </c>
    </row>
    <row r="573" spans="1:3" x14ac:dyDescent="0.25">
      <c r="A573" s="2">
        <v>43377</v>
      </c>
      <c r="B573">
        <v>79647120895</v>
      </c>
      <c r="C573">
        <v>43377.796471208901</v>
      </c>
    </row>
    <row r="574" spans="1:3" x14ac:dyDescent="0.25">
      <c r="A574" s="2">
        <v>43426</v>
      </c>
      <c r="B574">
        <v>79647675014</v>
      </c>
      <c r="C574">
        <v>43426.796476750103</v>
      </c>
    </row>
    <row r="575" spans="1:3" x14ac:dyDescent="0.25">
      <c r="A575" s="2">
        <v>43440</v>
      </c>
      <c r="B575">
        <v>79651020467</v>
      </c>
      <c r="C575">
        <v>43440.7965102046</v>
      </c>
    </row>
    <row r="576" spans="1:3" x14ac:dyDescent="0.25">
      <c r="A576" s="2">
        <v>43459</v>
      </c>
      <c r="B576">
        <v>79651241666</v>
      </c>
      <c r="C576">
        <v>43459.7965124166</v>
      </c>
    </row>
    <row r="577" spans="1:3" x14ac:dyDescent="0.25">
      <c r="A577" s="2">
        <v>43467</v>
      </c>
      <c r="B577">
        <v>79651344448</v>
      </c>
      <c r="C577">
        <v>43467.796513444402</v>
      </c>
    </row>
    <row r="578" spans="1:3" x14ac:dyDescent="0.25">
      <c r="A578" s="2">
        <v>43453</v>
      </c>
      <c r="B578">
        <v>79651402444</v>
      </c>
      <c r="C578">
        <v>43453.796514024398</v>
      </c>
    </row>
    <row r="579" spans="1:3" x14ac:dyDescent="0.25">
      <c r="A579" s="2">
        <v>43475</v>
      </c>
      <c r="B579">
        <v>79651507984</v>
      </c>
      <c r="C579">
        <v>43475.796515079797</v>
      </c>
    </row>
    <row r="580" spans="1:3" x14ac:dyDescent="0.25">
      <c r="A580" s="2">
        <v>43344</v>
      </c>
      <c r="B580">
        <v>79651611112</v>
      </c>
      <c r="C580">
        <v>43344.796516111099</v>
      </c>
    </row>
    <row r="581" spans="1:3" x14ac:dyDescent="0.25">
      <c r="A581" s="2">
        <v>43423</v>
      </c>
      <c r="B581">
        <v>79652006363</v>
      </c>
      <c r="C581">
        <v>43423.796520063603</v>
      </c>
    </row>
    <row r="582" spans="1:3" x14ac:dyDescent="0.25">
      <c r="A582" s="2">
        <v>43424</v>
      </c>
      <c r="B582">
        <v>79652069387</v>
      </c>
      <c r="C582">
        <v>43424.796520693802</v>
      </c>
    </row>
    <row r="583" spans="1:3" x14ac:dyDescent="0.25">
      <c r="A583" s="2">
        <v>43446</v>
      </c>
      <c r="B583">
        <v>79652129547</v>
      </c>
      <c r="C583">
        <v>43446.7965212954</v>
      </c>
    </row>
    <row r="584" spans="1:3" x14ac:dyDescent="0.25">
      <c r="A584" s="2">
        <v>43404</v>
      </c>
      <c r="B584">
        <v>79652925667</v>
      </c>
      <c r="C584">
        <v>43404.7965292566</v>
      </c>
    </row>
    <row r="585" spans="1:3" x14ac:dyDescent="0.25">
      <c r="A585" s="2">
        <v>43438</v>
      </c>
      <c r="B585">
        <v>79652928623</v>
      </c>
      <c r="C585">
        <v>43438.796529286199</v>
      </c>
    </row>
    <row r="586" spans="1:3" x14ac:dyDescent="0.25">
      <c r="A586" s="2">
        <v>43437</v>
      </c>
      <c r="B586">
        <v>79652969198</v>
      </c>
      <c r="C586">
        <v>43437.796529691899</v>
      </c>
    </row>
    <row r="587" spans="1:3" x14ac:dyDescent="0.25">
      <c r="A587" s="2">
        <v>43435</v>
      </c>
      <c r="B587">
        <v>79652969198</v>
      </c>
      <c r="C587">
        <v>43435.796529691899</v>
      </c>
    </row>
    <row r="588" spans="1:3" x14ac:dyDescent="0.25">
      <c r="A588" s="2">
        <v>43447</v>
      </c>
      <c r="B588">
        <v>79653397903</v>
      </c>
      <c r="C588">
        <v>43447.796533979003</v>
      </c>
    </row>
    <row r="589" spans="1:3" x14ac:dyDescent="0.25">
      <c r="A589" s="2">
        <v>43418</v>
      </c>
      <c r="B589">
        <v>79653638877</v>
      </c>
      <c r="C589">
        <v>43418.796536388698</v>
      </c>
    </row>
    <row r="590" spans="1:3" x14ac:dyDescent="0.25">
      <c r="A590" s="2">
        <v>43407</v>
      </c>
      <c r="B590">
        <v>79653666664</v>
      </c>
      <c r="C590">
        <v>43407.796536666603</v>
      </c>
    </row>
    <row r="591" spans="1:3" x14ac:dyDescent="0.25">
      <c r="A591" s="2">
        <v>43454</v>
      </c>
      <c r="B591">
        <v>79653831529</v>
      </c>
      <c r="C591">
        <v>43454.796538315197</v>
      </c>
    </row>
    <row r="592" spans="1:3" x14ac:dyDescent="0.25">
      <c r="A592" s="2">
        <v>43415</v>
      </c>
      <c r="B592">
        <v>79654033646</v>
      </c>
      <c r="C592">
        <v>43415.7965403364</v>
      </c>
    </row>
    <row r="593" spans="1:3" x14ac:dyDescent="0.25">
      <c r="A593" s="2">
        <v>43444</v>
      </c>
      <c r="B593">
        <v>79654088008</v>
      </c>
      <c r="C593">
        <v>43444.796540880001</v>
      </c>
    </row>
    <row r="594" spans="1:3" x14ac:dyDescent="0.25">
      <c r="A594" s="2">
        <v>43446</v>
      </c>
      <c r="B594">
        <v>79654256535</v>
      </c>
      <c r="C594">
        <v>43446.796542565302</v>
      </c>
    </row>
    <row r="595" spans="1:3" x14ac:dyDescent="0.25">
      <c r="A595" s="2">
        <v>43452</v>
      </c>
      <c r="B595">
        <v>79654400183</v>
      </c>
      <c r="C595">
        <v>43452.796544001802</v>
      </c>
    </row>
    <row r="596" spans="1:3" x14ac:dyDescent="0.25">
      <c r="A596" s="2">
        <v>43480</v>
      </c>
      <c r="B596">
        <v>79660053325</v>
      </c>
      <c r="C596">
        <v>43480.796600533198</v>
      </c>
    </row>
    <row r="597" spans="1:3" x14ac:dyDescent="0.25">
      <c r="A597" s="2">
        <v>43475</v>
      </c>
      <c r="B597">
        <v>79660128501</v>
      </c>
      <c r="C597">
        <v>43475.796601285001</v>
      </c>
    </row>
    <row r="598" spans="1:3" x14ac:dyDescent="0.25">
      <c r="A598" s="2">
        <v>43424</v>
      </c>
      <c r="B598">
        <v>79660776060</v>
      </c>
      <c r="C598">
        <v>43424.796607760603</v>
      </c>
    </row>
    <row r="599" spans="1:3" x14ac:dyDescent="0.25">
      <c r="A599" s="2">
        <v>43420</v>
      </c>
      <c r="B599">
        <v>79660796919</v>
      </c>
      <c r="C599">
        <v>43420.796607969103</v>
      </c>
    </row>
    <row r="600" spans="1:3" x14ac:dyDescent="0.25">
      <c r="A600" s="2">
        <v>43391</v>
      </c>
      <c r="B600">
        <v>79661151155</v>
      </c>
      <c r="C600">
        <v>43391.796611511498</v>
      </c>
    </row>
    <row r="601" spans="1:3" x14ac:dyDescent="0.25">
      <c r="A601" s="2">
        <v>43458</v>
      </c>
      <c r="B601">
        <v>79661204194</v>
      </c>
      <c r="C601">
        <v>43458.796612041901</v>
      </c>
    </row>
    <row r="602" spans="1:3" x14ac:dyDescent="0.25">
      <c r="A602" s="2">
        <v>43376</v>
      </c>
      <c r="B602">
        <v>79661204194</v>
      </c>
      <c r="C602">
        <v>43376.796612041901</v>
      </c>
    </row>
    <row r="603" spans="1:3" x14ac:dyDescent="0.25">
      <c r="A603" s="2">
        <v>43414</v>
      </c>
      <c r="B603">
        <v>79661375240</v>
      </c>
      <c r="C603">
        <v>43414.796613752398</v>
      </c>
    </row>
    <row r="604" spans="1:3" x14ac:dyDescent="0.25">
      <c r="A604" s="2">
        <v>43436</v>
      </c>
      <c r="B604">
        <v>79661535651</v>
      </c>
      <c r="C604">
        <v>43436.796615356499</v>
      </c>
    </row>
    <row r="605" spans="1:3" x14ac:dyDescent="0.25">
      <c r="A605" s="2">
        <v>43436</v>
      </c>
      <c r="B605">
        <v>79661535651</v>
      </c>
      <c r="C605">
        <v>43436.796615356499</v>
      </c>
    </row>
    <row r="606" spans="1:3" x14ac:dyDescent="0.25">
      <c r="A606" s="2">
        <v>43477</v>
      </c>
      <c r="B606">
        <v>79663033001</v>
      </c>
      <c r="C606">
        <v>43477.796630329998</v>
      </c>
    </row>
    <row r="607" spans="1:3" x14ac:dyDescent="0.25">
      <c r="A607" s="2">
        <v>43394</v>
      </c>
      <c r="B607">
        <v>79663362926</v>
      </c>
      <c r="C607">
        <v>43394.796633629201</v>
      </c>
    </row>
    <row r="608" spans="1:3" x14ac:dyDescent="0.25">
      <c r="A608" s="2">
        <v>43424</v>
      </c>
      <c r="B608">
        <v>79667618707</v>
      </c>
      <c r="C608">
        <v>43424.796676186998</v>
      </c>
    </row>
    <row r="609" spans="1:3" x14ac:dyDescent="0.25">
      <c r="A609" s="2">
        <v>43455</v>
      </c>
      <c r="B609">
        <v>79670729257</v>
      </c>
      <c r="C609">
        <v>43455.796707292502</v>
      </c>
    </row>
    <row r="610" spans="1:3" x14ac:dyDescent="0.25">
      <c r="A610" s="2">
        <v>43448</v>
      </c>
      <c r="B610">
        <v>79670927036</v>
      </c>
      <c r="C610">
        <v>43448.796709270297</v>
      </c>
    </row>
    <row r="611" spans="1:3" x14ac:dyDescent="0.25">
      <c r="A611" s="2">
        <v>43445</v>
      </c>
      <c r="B611">
        <v>79671050869</v>
      </c>
      <c r="C611">
        <v>43445.796710508599</v>
      </c>
    </row>
    <row r="612" spans="1:3" x14ac:dyDescent="0.25">
      <c r="A612" s="2">
        <v>43426</v>
      </c>
      <c r="B612">
        <v>79671129743</v>
      </c>
      <c r="C612">
        <v>43426.7967112974</v>
      </c>
    </row>
    <row r="613" spans="1:3" x14ac:dyDescent="0.25">
      <c r="A613" s="2">
        <v>43479</v>
      </c>
      <c r="B613">
        <v>79671193120</v>
      </c>
      <c r="C613">
        <v>43479.796711931202</v>
      </c>
    </row>
    <row r="614" spans="1:3" x14ac:dyDescent="0.25">
      <c r="A614" s="2">
        <v>43409</v>
      </c>
      <c r="B614">
        <v>79671347070</v>
      </c>
      <c r="C614">
        <v>43409.7967134707</v>
      </c>
    </row>
    <row r="615" spans="1:3" x14ac:dyDescent="0.25">
      <c r="A615" s="2">
        <v>43416</v>
      </c>
      <c r="B615">
        <v>79671358427</v>
      </c>
      <c r="C615">
        <v>43416.796713584197</v>
      </c>
    </row>
    <row r="616" spans="1:3" x14ac:dyDescent="0.25">
      <c r="A616" s="2">
        <v>43376</v>
      </c>
      <c r="B616">
        <v>79671443498</v>
      </c>
      <c r="C616">
        <v>43376.796714434902</v>
      </c>
    </row>
    <row r="617" spans="1:3" x14ac:dyDescent="0.25">
      <c r="A617" s="2">
        <v>43455</v>
      </c>
      <c r="B617">
        <v>79671592659</v>
      </c>
      <c r="C617">
        <v>43455.796715926503</v>
      </c>
    </row>
    <row r="618" spans="1:3" x14ac:dyDescent="0.25">
      <c r="A618" s="2">
        <v>43438</v>
      </c>
      <c r="B618">
        <v>79671702350</v>
      </c>
      <c r="C618">
        <v>43438.796717023499</v>
      </c>
    </row>
    <row r="619" spans="1:3" x14ac:dyDescent="0.25">
      <c r="A619" s="2">
        <v>43450</v>
      </c>
      <c r="B619">
        <v>79672141813</v>
      </c>
      <c r="C619">
        <v>43450.796721418097</v>
      </c>
    </row>
    <row r="620" spans="1:3" x14ac:dyDescent="0.25">
      <c r="A620" s="2">
        <v>43439</v>
      </c>
      <c r="B620">
        <v>79672320909</v>
      </c>
      <c r="C620">
        <v>43439.796723209001</v>
      </c>
    </row>
    <row r="621" spans="1:3" x14ac:dyDescent="0.25">
      <c r="A621" s="2">
        <v>43402</v>
      </c>
      <c r="B621">
        <v>79672798709</v>
      </c>
      <c r="C621">
        <v>43402.796727986999</v>
      </c>
    </row>
    <row r="622" spans="1:3" x14ac:dyDescent="0.25">
      <c r="A622" s="2">
        <v>43478</v>
      </c>
      <c r="B622">
        <v>79672876208</v>
      </c>
      <c r="C622">
        <v>43478.796728761998</v>
      </c>
    </row>
    <row r="623" spans="1:3" x14ac:dyDescent="0.25">
      <c r="A623" s="2">
        <v>43455</v>
      </c>
      <c r="B623">
        <v>79674808000</v>
      </c>
      <c r="C623">
        <v>43455.79674808</v>
      </c>
    </row>
    <row r="624" spans="1:3" x14ac:dyDescent="0.25">
      <c r="A624" s="2">
        <v>43412</v>
      </c>
      <c r="B624">
        <v>79680000471</v>
      </c>
      <c r="C624">
        <v>43412.796800004697</v>
      </c>
    </row>
    <row r="625" spans="1:3" x14ac:dyDescent="0.25">
      <c r="A625" s="2">
        <v>43416</v>
      </c>
      <c r="B625">
        <v>79683399493</v>
      </c>
      <c r="C625">
        <v>43416.7968339949</v>
      </c>
    </row>
    <row r="626" spans="1:3" x14ac:dyDescent="0.25">
      <c r="A626" s="2">
        <v>43449</v>
      </c>
      <c r="B626">
        <v>79683565120</v>
      </c>
      <c r="C626">
        <v>43449.796835651199</v>
      </c>
    </row>
    <row r="627" spans="1:3" x14ac:dyDescent="0.25">
      <c r="A627" s="2">
        <v>43459</v>
      </c>
      <c r="B627">
        <v>79684003333</v>
      </c>
      <c r="C627">
        <v>43459.796840033297</v>
      </c>
    </row>
    <row r="628" spans="1:3" x14ac:dyDescent="0.25">
      <c r="A628" s="2">
        <v>43430</v>
      </c>
      <c r="B628">
        <v>79684009845</v>
      </c>
      <c r="C628">
        <v>43430.796840098403</v>
      </c>
    </row>
    <row r="629" spans="1:3" x14ac:dyDescent="0.25">
      <c r="A629" s="2">
        <v>43389</v>
      </c>
      <c r="B629">
        <v>79684321516</v>
      </c>
      <c r="C629">
        <v>43389.796843215103</v>
      </c>
    </row>
    <row r="630" spans="1:3" x14ac:dyDescent="0.25">
      <c r="A630" s="2">
        <v>43362</v>
      </c>
      <c r="B630">
        <v>79684421212</v>
      </c>
      <c r="C630">
        <v>43362.796844212098</v>
      </c>
    </row>
    <row r="631" spans="1:3" x14ac:dyDescent="0.25">
      <c r="A631" s="2">
        <v>43371</v>
      </c>
      <c r="B631">
        <v>79684510601</v>
      </c>
      <c r="C631">
        <v>43371.796845106001</v>
      </c>
    </row>
    <row r="632" spans="1:3" x14ac:dyDescent="0.25">
      <c r="A632" s="2">
        <v>43439</v>
      </c>
      <c r="B632">
        <v>79685349666</v>
      </c>
      <c r="C632">
        <v>43439.796853496598</v>
      </c>
    </row>
    <row r="633" spans="1:3" x14ac:dyDescent="0.25">
      <c r="A633" s="2">
        <v>43439</v>
      </c>
      <c r="B633">
        <v>79685349666</v>
      </c>
      <c r="C633">
        <v>43439.796853496598</v>
      </c>
    </row>
    <row r="634" spans="1:3" x14ac:dyDescent="0.25">
      <c r="A634" s="2">
        <v>43452</v>
      </c>
      <c r="B634">
        <v>79685623889</v>
      </c>
      <c r="C634">
        <v>43452.796856238798</v>
      </c>
    </row>
    <row r="635" spans="1:3" x14ac:dyDescent="0.25">
      <c r="A635" s="2">
        <v>43475</v>
      </c>
      <c r="B635">
        <v>79686078995</v>
      </c>
      <c r="C635">
        <v>43475.796860789902</v>
      </c>
    </row>
    <row r="636" spans="1:3" x14ac:dyDescent="0.25">
      <c r="A636" s="2">
        <v>43446</v>
      </c>
      <c r="B636">
        <v>79686239373</v>
      </c>
      <c r="C636">
        <v>43446.796862393698</v>
      </c>
    </row>
    <row r="637" spans="1:3" x14ac:dyDescent="0.25">
      <c r="A637" s="2">
        <v>43406</v>
      </c>
      <c r="B637">
        <v>79686341578</v>
      </c>
      <c r="C637">
        <v>43406.7968634157</v>
      </c>
    </row>
    <row r="638" spans="1:3" x14ac:dyDescent="0.25">
      <c r="A638" s="2">
        <v>43451</v>
      </c>
      <c r="B638">
        <v>79687195085</v>
      </c>
      <c r="C638">
        <v>43451.796871950799</v>
      </c>
    </row>
    <row r="639" spans="1:3" x14ac:dyDescent="0.25">
      <c r="A639" s="2">
        <v>43457</v>
      </c>
      <c r="B639">
        <v>79687251199</v>
      </c>
      <c r="C639">
        <v>43457.796872511899</v>
      </c>
    </row>
    <row r="640" spans="1:3" x14ac:dyDescent="0.25">
      <c r="A640" s="2">
        <v>43411</v>
      </c>
      <c r="B640">
        <v>79687508817</v>
      </c>
      <c r="C640">
        <v>43411.796875088097</v>
      </c>
    </row>
    <row r="641" spans="1:3" x14ac:dyDescent="0.25">
      <c r="A641" s="2">
        <v>43429</v>
      </c>
      <c r="B641">
        <v>79687512400</v>
      </c>
      <c r="C641">
        <v>43429.796875123997</v>
      </c>
    </row>
    <row r="642" spans="1:3" x14ac:dyDescent="0.25">
      <c r="A642" s="2">
        <v>43375</v>
      </c>
      <c r="B642">
        <v>79687585899</v>
      </c>
      <c r="C642">
        <v>43375.796875858898</v>
      </c>
    </row>
    <row r="643" spans="1:3" x14ac:dyDescent="0.25">
      <c r="A643" s="2">
        <v>43476</v>
      </c>
      <c r="B643">
        <v>79687650437</v>
      </c>
      <c r="C643">
        <v>43476.796876504297</v>
      </c>
    </row>
    <row r="644" spans="1:3" x14ac:dyDescent="0.25">
      <c r="A644" s="2">
        <v>43469</v>
      </c>
      <c r="B644">
        <v>79687681300</v>
      </c>
      <c r="C644">
        <v>43469.796876813001</v>
      </c>
    </row>
    <row r="645" spans="1:3" x14ac:dyDescent="0.25">
      <c r="A645" s="2">
        <v>43469</v>
      </c>
      <c r="B645">
        <v>79687681300</v>
      </c>
      <c r="C645">
        <v>43469.796876813001</v>
      </c>
    </row>
    <row r="646" spans="1:3" x14ac:dyDescent="0.25">
      <c r="A646" s="2">
        <v>43459</v>
      </c>
      <c r="B646">
        <v>79687998997</v>
      </c>
      <c r="C646">
        <v>43459.796879989903</v>
      </c>
    </row>
    <row r="647" spans="1:3" x14ac:dyDescent="0.25">
      <c r="A647" s="2">
        <v>43431</v>
      </c>
      <c r="B647">
        <v>79688223856</v>
      </c>
      <c r="C647">
        <v>43431.796882238501</v>
      </c>
    </row>
    <row r="648" spans="1:3" x14ac:dyDescent="0.25">
      <c r="A648" s="2">
        <v>43440</v>
      </c>
      <c r="B648">
        <v>79688619205</v>
      </c>
      <c r="C648">
        <v>43440.796886192002</v>
      </c>
    </row>
    <row r="649" spans="1:3" x14ac:dyDescent="0.25">
      <c r="A649" s="2">
        <v>43440</v>
      </c>
      <c r="B649">
        <v>79688619205</v>
      </c>
      <c r="C649">
        <v>43440.796886192002</v>
      </c>
    </row>
    <row r="650" spans="1:3" x14ac:dyDescent="0.25">
      <c r="A650" s="2">
        <v>43411</v>
      </c>
      <c r="B650">
        <v>79688693437</v>
      </c>
      <c r="C650">
        <v>43411.796886934302</v>
      </c>
    </row>
    <row r="651" spans="1:3" x14ac:dyDescent="0.25">
      <c r="A651" s="2">
        <v>43432</v>
      </c>
      <c r="B651">
        <v>79688972722</v>
      </c>
      <c r="C651">
        <v>43432.7968897272</v>
      </c>
    </row>
    <row r="652" spans="1:3" x14ac:dyDescent="0.25">
      <c r="A652" s="2">
        <v>43448</v>
      </c>
      <c r="B652">
        <v>79689036466</v>
      </c>
      <c r="C652">
        <v>43448.796890364603</v>
      </c>
    </row>
    <row r="653" spans="1:3" x14ac:dyDescent="0.25">
      <c r="A653" s="2">
        <v>43450</v>
      </c>
      <c r="B653">
        <v>79689576257</v>
      </c>
      <c r="C653">
        <v>43450.796895762498</v>
      </c>
    </row>
    <row r="654" spans="1:3" x14ac:dyDescent="0.25">
      <c r="A654" s="2">
        <v>43431</v>
      </c>
      <c r="B654">
        <v>79689599997</v>
      </c>
      <c r="C654">
        <v>43431.796895999898</v>
      </c>
    </row>
    <row r="655" spans="1:3" x14ac:dyDescent="0.25">
      <c r="A655" s="2">
        <v>43421</v>
      </c>
      <c r="B655">
        <v>79690555000</v>
      </c>
      <c r="C655">
        <v>43421.79690555</v>
      </c>
    </row>
    <row r="656" spans="1:3" x14ac:dyDescent="0.25">
      <c r="A656" s="2">
        <v>43441</v>
      </c>
      <c r="B656">
        <v>79692816022</v>
      </c>
      <c r="C656">
        <v>43441.796928160198</v>
      </c>
    </row>
    <row r="657" spans="1:3" x14ac:dyDescent="0.25">
      <c r="A657" s="2">
        <v>43464</v>
      </c>
      <c r="B657">
        <v>79771051111</v>
      </c>
      <c r="C657">
        <v>43464.797710511099</v>
      </c>
    </row>
    <row r="658" spans="1:3" x14ac:dyDescent="0.25">
      <c r="A658" s="2">
        <v>43446</v>
      </c>
      <c r="B658">
        <v>79771260221</v>
      </c>
      <c r="C658">
        <v>43446.797712602201</v>
      </c>
    </row>
    <row r="659" spans="1:3" x14ac:dyDescent="0.25">
      <c r="A659" s="2">
        <v>43479</v>
      </c>
      <c r="B659">
        <v>79771324075</v>
      </c>
      <c r="C659">
        <v>43479.797713240703</v>
      </c>
    </row>
    <row r="660" spans="1:3" x14ac:dyDescent="0.25">
      <c r="A660" s="2">
        <v>43379</v>
      </c>
      <c r="B660">
        <v>79771380181</v>
      </c>
      <c r="C660">
        <v>43379.797713801803</v>
      </c>
    </row>
    <row r="661" spans="1:3" x14ac:dyDescent="0.25">
      <c r="A661" s="2">
        <v>43373</v>
      </c>
      <c r="B661">
        <v>79772594861</v>
      </c>
      <c r="C661">
        <v>43373.7977259486</v>
      </c>
    </row>
    <row r="662" spans="1:3" x14ac:dyDescent="0.25">
      <c r="A662" s="2">
        <v>43387</v>
      </c>
      <c r="B662">
        <v>79772686495</v>
      </c>
      <c r="C662">
        <v>43387.797726864897</v>
      </c>
    </row>
    <row r="663" spans="1:3" x14ac:dyDescent="0.25">
      <c r="A663" s="2">
        <v>43460</v>
      </c>
      <c r="B663">
        <v>79772702714</v>
      </c>
      <c r="C663">
        <v>43460.7977270271</v>
      </c>
    </row>
    <row r="664" spans="1:3" x14ac:dyDescent="0.25">
      <c r="A664" s="2">
        <v>43455</v>
      </c>
      <c r="B664">
        <v>79772712734</v>
      </c>
      <c r="C664">
        <v>43455.797727127298</v>
      </c>
    </row>
    <row r="665" spans="1:3" x14ac:dyDescent="0.25">
      <c r="A665" s="2">
        <v>43475</v>
      </c>
      <c r="B665">
        <v>79772760738</v>
      </c>
      <c r="C665">
        <v>43475.7977276073</v>
      </c>
    </row>
    <row r="666" spans="1:3" x14ac:dyDescent="0.25">
      <c r="A666" s="2">
        <v>43357</v>
      </c>
      <c r="B666">
        <v>79772922823</v>
      </c>
      <c r="C666">
        <v>43357.797729228201</v>
      </c>
    </row>
    <row r="667" spans="1:3" x14ac:dyDescent="0.25">
      <c r="A667" s="2">
        <v>43348</v>
      </c>
      <c r="B667">
        <v>79773443095</v>
      </c>
      <c r="C667">
        <v>43348.797734430897</v>
      </c>
    </row>
    <row r="668" spans="1:3" x14ac:dyDescent="0.25">
      <c r="A668" s="2">
        <v>43400</v>
      </c>
      <c r="B668">
        <v>79773525809</v>
      </c>
      <c r="C668">
        <v>43400.797735257998</v>
      </c>
    </row>
    <row r="669" spans="1:3" x14ac:dyDescent="0.25">
      <c r="A669" s="2">
        <v>43363</v>
      </c>
      <c r="B669">
        <v>79773756385</v>
      </c>
      <c r="C669">
        <v>43363.7977375638</v>
      </c>
    </row>
    <row r="670" spans="1:3" x14ac:dyDescent="0.25">
      <c r="A670" s="2">
        <v>43467</v>
      </c>
      <c r="B670">
        <v>79773768171</v>
      </c>
      <c r="C670">
        <v>43467.7977376817</v>
      </c>
    </row>
    <row r="671" spans="1:3" x14ac:dyDescent="0.25">
      <c r="A671" s="2">
        <v>43439</v>
      </c>
      <c r="B671">
        <v>79773930107</v>
      </c>
      <c r="C671">
        <v>43439.797739301001</v>
      </c>
    </row>
    <row r="672" spans="1:3" x14ac:dyDescent="0.25">
      <c r="A672" s="2">
        <v>43446</v>
      </c>
      <c r="B672">
        <v>79774073020</v>
      </c>
      <c r="C672">
        <v>43446.797740730202</v>
      </c>
    </row>
    <row r="673" spans="1:3" x14ac:dyDescent="0.25">
      <c r="A673" s="2">
        <v>43446</v>
      </c>
      <c r="B673">
        <v>79774073020</v>
      </c>
      <c r="C673">
        <v>43446.797740730202</v>
      </c>
    </row>
    <row r="674" spans="1:3" x14ac:dyDescent="0.25">
      <c r="A674" s="2">
        <v>43413</v>
      </c>
      <c r="B674">
        <v>79774119225</v>
      </c>
      <c r="C674">
        <v>43413.797741192197</v>
      </c>
    </row>
    <row r="675" spans="1:3" x14ac:dyDescent="0.25">
      <c r="A675" s="2">
        <v>43422</v>
      </c>
      <c r="B675">
        <v>79774242956</v>
      </c>
      <c r="C675">
        <v>43422.797742429502</v>
      </c>
    </row>
    <row r="676" spans="1:3" x14ac:dyDescent="0.25">
      <c r="A676" s="2">
        <v>43473</v>
      </c>
      <c r="B676">
        <v>79774361285</v>
      </c>
      <c r="C676">
        <v>43473.797743612799</v>
      </c>
    </row>
    <row r="677" spans="1:3" x14ac:dyDescent="0.25">
      <c r="A677" s="2">
        <v>43395</v>
      </c>
      <c r="B677">
        <v>79774456130</v>
      </c>
      <c r="C677">
        <v>43395.7977445613</v>
      </c>
    </row>
    <row r="678" spans="1:3" x14ac:dyDescent="0.25">
      <c r="A678" s="2">
        <v>43363</v>
      </c>
      <c r="B678">
        <v>79774626539</v>
      </c>
      <c r="C678">
        <v>43363.7977462653</v>
      </c>
    </row>
    <row r="679" spans="1:3" x14ac:dyDescent="0.25">
      <c r="A679" s="2">
        <v>43399</v>
      </c>
      <c r="B679">
        <v>79774792923</v>
      </c>
      <c r="C679">
        <v>43399.797747929202</v>
      </c>
    </row>
    <row r="680" spans="1:3" x14ac:dyDescent="0.25">
      <c r="A680" s="2">
        <v>43459</v>
      </c>
      <c r="B680">
        <v>79774821422</v>
      </c>
      <c r="C680">
        <v>43459.797748214201</v>
      </c>
    </row>
    <row r="681" spans="1:3" x14ac:dyDescent="0.25">
      <c r="A681" s="2">
        <v>43452</v>
      </c>
      <c r="B681">
        <v>79775031636</v>
      </c>
      <c r="C681">
        <v>43452.797750316298</v>
      </c>
    </row>
    <row r="682" spans="1:3" x14ac:dyDescent="0.25">
      <c r="A682" s="2">
        <v>43440</v>
      </c>
      <c r="B682">
        <v>79775122739</v>
      </c>
      <c r="C682">
        <v>43440.797751227299</v>
      </c>
    </row>
    <row r="683" spans="1:3" x14ac:dyDescent="0.25">
      <c r="A683" s="2">
        <v>43406</v>
      </c>
      <c r="B683">
        <v>79775169623</v>
      </c>
      <c r="C683">
        <v>43406.797751696198</v>
      </c>
    </row>
    <row r="684" spans="1:3" x14ac:dyDescent="0.25">
      <c r="A684" s="2">
        <v>43437</v>
      </c>
      <c r="B684">
        <v>79775220069</v>
      </c>
      <c r="C684">
        <v>43437.797752200597</v>
      </c>
    </row>
    <row r="685" spans="1:3" x14ac:dyDescent="0.25">
      <c r="A685" s="2">
        <v>43437</v>
      </c>
      <c r="B685">
        <v>79775220069</v>
      </c>
      <c r="C685">
        <v>43437.797752200597</v>
      </c>
    </row>
    <row r="686" spans="1:3" x14ac:dyDescent="0.25">
      <c r="A686" s="2">
        <v>43395</v>
      </c>
      <c r="B686">
        <v>79775461800</v>
      </c>
      <c r="C686">
        <v>43395.797754617997</v>
      </c>
    </row>
    <row r="687" spans="1:3" x14ac:dyDescent="0.25">
      <c r="A687" s="2">
        <v>43442</v>
      </c>
      <c r="B687">
        <v>79775507827</v>
      </c>
      <c r="C687">
        <v>43442.797755078202</v>
      </c>
    </row>
    <row r="688" spans="1:3" x14ac:dyDescent="0.25">
      <c r="A688" s="2">
        <v>43476</v>
      </c>
      <c r="B688">
        <v>79775713592</v>
      </c>
      <c r="C688">
        <v>43476.797757135901</v>
      </c>
    </row>
    <row r="689" spans="1:3" x14ac:dyDescent="0.25">
      <c r="A689" s="2">
        <v>43476</v>
      </c>
      <c r="B689">
        <v>79775713592</v>
      </c>
      <c r="C689">
        <v>43476.797757135901</v>
      </c>
    </row>
    <row r="690" spans="1:3" x14ac:dyDescent="0.25">
      <c r="A690" s="2">
        <v>43429</v>
      </c>
      <c r="B690">
        <v>79775805997</v>
      </c>
      <c r="C690">
        <v>43429.797758059904</v>
      </c>
    </row>
    <row r="691" spans="1:3" x14ac:dyDescent="0.25">
      <c r="A691" s="2">
        <v>43465</v>
      </c>
      <c r="B691">
        <v>79775900193</v>
      </c>
      <c r="C691">
        <v>43465.7977590019</v>
      </c>
    </row>
    <row r="692" spans="1:3" x14ac:dyDescent="0.25">
      <c r="A692" s="2">
        <v>43444</v>
      </c>
      <c r="B692">
        <v>79775954599</v>
      </c>
      <c r="C692">
        <v>43444.797759545901</v>
      </c>
    </row>
    <row r="693" spans="1:3" x14ac:dyDescent="0.25">
      <c r="A693" s="2">
        <v>43459</v>
      </c>
      <c r="B693">
        <v>79776027606</v>
      </c>
      <c r="C693">
        <v>43459.797760276</v>
      </c>
    </row>
    <row r="694" spans="1:3" x14ac:dyDescent="0.25">
      <c r="A694" s="2">
        <v>43436</v>
      </c>
      <c r="B694">
        <v>79776040016</v>
      </c>
      <c r="C694">
        <v>43436.797760400099</v>
      </c>
    </row>
    <row r="695" spans="1:3" x14ac:dyDescent="0.25">
      <c r="A695" s="2">
        <v>43415</v>
      </c>
      <c r="B695">
        <v>79776056680</v>
      </c>
      <c r="C695">
        <v>43415.797760566798</v>
      </c>
    </row>
    <row r="696" spans="1:3" x14ac:dyDescent="0.25">
      <c r="A696" s="2">
        <v>43397</v>
      </c>
      <c r="B696">
        <v>79776063455</v>
      </c>
      <c r="C696">
        <v>43397.797760634501</v>
      </c>
    </row>
    <row r="697" spans="1:3" x14ac:dyDescent="0.25">
      <c r="A697" s="2">
        <v>43447</v>
      </c>
      <c r="B697">
        <v>79776120154</v>
      </c>
      <c r="C697">
        <v>43447.797761201502</v>
      </c>
    </row>
    <row r="698" spans="1:3" x14ac:dyDescent="0.25">
      <c r="A698" s="2">
        <v>43409</v>
      </c>
      <c r="B698">
        <v>79776205464</v>
      </c>
      <c r="C698">
        <v>43409.797762054601</v>
      </c>
    </row>
    <row r="699" spans="1:3" x14ac:dyDescent="0.25">
      <c r="A699" s="2">
        <v>43395</v>
      </c>
      <c r="B699">
        <v>79776301383</v>
      </c>
      <c r="C699">
        <v>43395.797763013798</v>
      </c>
    </row>
    <row r="700" spans="1:3" x14ac:dyDescent="0.25">
      <c r="A700" s="2">
        <v>43388</v>
      </c>
      <c r="B700">
        <v>79776468075</v>
      </c>
      <c r="C700">
        <v>43388.797764680698</v>
      </c>
    </row>
    <row r="701" spans="1:3" x14ac:dyDescent="0.25">
      <c r="A701" s="2">
        <v>43442</v>
      </c>
      <c r="B701">
        <v>79776571138</v>
      </c>
      <c r="C701">
        <v>43442.797765711301</v>
      </c>
    </row>
    <row r="702" spans="1:3" x14ac:dyDescent="0.25">
      <c r="A702" s="2">
        <v>43407</v>
      </c>
      <c r="B702">
        <v>79776917154</v>
      </c>
      <c r="C702">
        <v>43407.797769171499</v>
      </c>
    </row>
    <row r="703" spans="1:3" x14ac:dyDescent="0.25">
      <c r="A703" s="2">
        <v>43413</v>
      </c>
      <c r="B703">
        <v>79777070783</v>
      </c>
      <c r="C703">
        <v>43413.797770707803</v>
      </c>
    </row>
    <row r="704" spans="1:3" x14ac:dyDescent="0.25">
      <c r="A704" s="2">
        <v>43400</v>
      </c>
      <c r="B704">
        <v>79777110007</v>
      </c>
      <c r="C704">
        <v>43400.797771099998</v>
      </c>
    </row>
    <row r="705" spans="1:3" x14ac:dyDescent="0.25">
      <c r="A705" s="2">
        <v>43360</v>
      </c>
      <c r="B705">
        <v>79777154642</v>
      </c>
      <c r="C705">
        <v>43360.7977715464</v>
      </c>
    </row>
    <row r="706" spans="1:3" x14ac:dyDescent="0.25">
      <c r="A706" s="2">
        <v>43473</v>
      </c>
      <c r="B706">
        <v>79777251633</v>
      </c>
      <c r="C706">
        <v>43473.7977725163</v>
      </c>
    </row>
    <row r="707" spans="1:3" x14ac:dyDescent="0.25">
      <c r="A707" s="2">
        <v>43462</v>
      </c>
      <c r="B707">
        <v>79777267350</v>
      </c>
      <c r="C707">
        <v>43462.797772673497</v>
      </c>
    </row>
    <row r="708" spans="1:3" x14ac:dyDescent="0.25">
      <c r="A708" s="2">
        <v>43452</v>
      </c>
      <c r="B708">
        <v>79777282516</v>
      </c>
      <c r="C708">
        <v>43452.797772825099</v>
      </c>
    </row>
    <row r="709" spans="1:3" x14ac:dyDescent="0.25">
      <c r="A709" s="2">
        <v>43413</v>
      </c>
      <c r="B709">
        <v>79778020376</v>
      </c>
      <c r="C709">
        <v>43413.797780203698</v>
      </c>
    </row>
    <row r="710" spans="1:3" x14ac:dyDescent="0.25">
      <c r="A710" s="2">
        <v>43360</v>
      </c>
      <c r="B710">
        <v>79778088064</v>
      </c>
      <c r="C710">
        <v>43360.797780880603</v>
      </c>
    </row>
    <row r="711" spans="1:3" x14ac:dyDescent="0.25">
      <c r="A711" s="2">
        <v>43478</v>
      </c>
      <c r="B711">
        <v>79778204995</v>
      </c>
      <c r="C711">
        <v>43478.7977820499</v>
      </c>
    </row>
    <row r="712" spans="1:3" x14ac:dyDescent="0.25">
      <c r="A712" s="2">
        <v>43478</v>
      </c>
      <c r="B712">
        <v>79778204995</v>
      </c>
      <c r="C712">
        <v>43478.7977820499</v>
      </c>
    </row>
    <row r="713" spans="1:3" x14ac:dyDescent="0.25">
      <c r="A713" s="2">
        <v>43475</v>
      </c>
      <c r="B713">
        <v>79778336008</v>
      </c>
      <c r="C713">
        <v>43475.797783360002</v>
      </c>
    </row>
    <row r="714" spans="1:3" x14ac:dyDescent="0.25">
      <c r="A714" s="2">
        <v>43481</v>
      </c>
      <c r="B714">
        <v>79778383301</v>
      </c>
      <c r="C714">
        <v>43481.797783832997</v>
      </c>
    </row>
    <row r="715" spans="1:3" x14ac:dyDescent="0.25">
      <c r="A715" s="2">
        <v>43451</v>
      </c>
      <c r="B715">
        <v>79778470212</v>
      </c>
      <c r="C715">
        <v>43451.797784702103</v>
      </c>
    </row>
    <row r="716" spans="1:3" x14ac:dyDescent="0.25">
      <c r="A716" s="2">
        <v>43468</v>
      </c>
      <c r="B716">
        <v>79778551611</v>
      </c>
      <c r="C716">
        <v>43468.797785516101</v>
      </c>
    </row>
    <row r="717" spans="1:3" x14ac:dyDescent="0.25">
      <c r="A717" s="2">
        <v>43452</v>
      </c>
      <c r="B717">
        <v>79778554846</v>
      </c>
      <c r="C717">
        <v>43452.797785548399</v>
      </c>
    </row>
    <row r="718" spans="1:3" x14ac:dyDescent="0.25">
      <c r="A718" s="2">
        <v>43480</v>
      </c>
      <c r="B718">
        <v>79778622334</v>
      </c>
      <c r="C718">
        <v>43480.797786223302</v>
      </c>
    </row>
    <row r="719" spans="1:3" x14ac:dyDescent="0.25">
      <c r="A719" s="2">
        <v>43459</v>
      </c>
      <c r="B719">
        <v>79778850195</v>
      </c>
      <c r="C719">
        <v>43459.797788501899</v>
      </c>
    </row>
    <row r="720" spans="1:3" x14ac:dyDescent="0.25">
      <c r="A720" s="2">
        <v>43462</v>
      </c>
      <c r="B720">
        <v>79778992074</v>
      </c>
      <c r="C720">
        <v>43462.797789920704</v>
      </c>
    </row>
    <row r="721" spans="1:3" x14ac:dyDescent="0.25">
      <c r="A721" s="2">
        <v>43460</v>
      </c>
      <c r="B721">
        <v>79779059088</v>
      </c>
      <c r="C721">
        <v>43460.797790590797</v>
      </c>
    </row>
    <row r="722" spans="1:3" x14ac:dyDescent="0.25">
      <c r="A722" s="2">
        <v>43452</v>
      </c>
      <c r="B722">
        <v>79779439109</v>
      </c>
      <c r="C722">
        <v>43452.797794391001</v>
      </c>
    </row>
    <row r="723" spans="1:3" x14ac:dyDescent="0.25">
      <c r="A723" s="2">
        <v>43471</v>
      </c>
      <c r="B723">
        <v>79779451281</v>
      </c>
      <c r="C723">
        <v>43471.7977945128</v>
      </c>
    </row>
    <row r="724" spans="1:3" x14ac:dyDescent="0.25">
      <c r="A724" s="2">
        <v>43471</v>
      </c>
      <c r="B724">
        <v>79779451281</v>
      </c>
      <c r="C724">
        <v>43471.7977945128</v>
      </c>
    </row>
    <row r="725" spans="1:3" x14ac:dyDescent="0.25">
      <c r="A725" s="2">
        <v>43443</v>
      </c>
      <c r="B725">
        <v>79779582677</v>
      </c>
      <c r="C725">
        <v>43443.7977958267</v>
      </c>
    </row>
    <row r="726" spans="1:3" x14ac:dyDescent="0.25">
      <c r="A726" s="2">
        <v>43413</v>
      </c>
      <c r="B726">
        <v>79779718130</v>
      </c>
      <c r="C726">
        <v>43413.797797181302</v>
      </c>
    </row>
    <row r="727" spans="1:3" x14ac:dyDescent="0.25">
      <c r="A727" s="2">
        <v>43434</v>
      </c>
      <c r="B727">
        <v>79779816845</v>
      </c>
      <c r="C727">
        <v>43434.797798168402</v>
      </c>
    </row>
    <row r="728" spans="1:3" x14ac:dyDescent="0.25">
      <c r="A728" s="2">
        <v>43452</v>
      </c>
      <c r="B728">
        <v>79779846497</v>
      </c>
      <c r="C728">
        <v>43452.797798464897</v>
      </c>
    </row>
    <row r="729" spans="1:3" x14ac:dyDescent="0.25">
      <c r="A729" s="2">
        <v>43458</v>
      </c>
      <c r="B729">
        <v>79788462838</v>
      </c>
      <c r="C729">
        <v>43458.7978846283</v>
      </c>
    </row>
    <row r="730" spans="1:3" x14ac:dyDescent="0.25">
      <c r="A730" s="2">
        <v>43428</v>
      </c>
      <c r="B730">
        <v>79805632079</v>
      </c>
      <c r="C730">
        <v>43428.798056320702</v>
      </c>
    </row>
    <row r="731" spans="1:3" x14ac:dyDescent="0.25">
      <c r="A731" s="2">
        <v>43402</v>
      </c>
      <c r="B731">
        <v>79806768447</v>
      </c>
      <c r="C731">
        <v>43402.798067684402</v>
      </c>
    </row>
    <row r="732" spans="1:3" x14ac:dyDescent="0.25">
      <c r="A732" s="2">
        <v>43475</v>
      </c>
      <c r="B732">
        <v>79806828720</v>
      </c>
      <c r="C732">
        <v>43475.7980682872</v>
      </c>
    </row>
    <row r="733" spans="1:3" x14ac:dyDescent="0.25">
      <c r="A733" s="2">
        <v>43476</v>
      </c>
      <c r="B733">
        <v>79806828720</v>
      </c>
      <c r="C733">
        <v>43476.7980682872</v>
      </c>
    </row>
    <row r="734" spans="1:3" x14ac:dyDescent="0.25">
      <c r="A734" s="2">
        <v>43392</v>
      </c>
      <c r="B734">
        <v>79825143094</v>
      </c>
      <c r="C734">
        <v>43392.798251430897</v>
      </c>
    </row>
    <row r="735" spans="1:3" x14ac:dyDescent="0.25">
      <c r="A735" s="2">
        <v>43390</v>
      </c>
      <c r="B735">
        <v>79825143094</v>
      </c>
      <c r="C735">
        <v>43390.798251430897</v>
      </c>
    </row>
    <row r="736" spans="1:3" x14ac:dyDescent="0.25">
      <c r="A736" s="2">
        <v>43428</v>
      </c>
      <c r="B736">
        <v>79827006005</v>
      </c>
      <c r="C736">
        <v>43428.798270059997</v>
      </c>
    </row>
    <row r="737" spans="1:3" x14ac:dyDescent="0.25">
      <c r="A737" s="2">
        <v>43468</v>
      </c>
      <c r="B737">
        <v>79850287240</v>
      </c>
      <c r="C737">
        <v>43468.7985028724</v>
      </c>
    </row>
    <row r="738" spans="1:3" x14ac:dyDescent="0.25">
      <c r="A738" s="2">
        <v>43428</v>
      </c>
      <c r="B738">
        <v>79850537373</v>
      </c>
      <c r="C738">
        <v>43428.798505373699</v>
      </c>
    </row>
    <row r="739" spans="1:3" x14ac:dyDescent="0.25">
      <c r="A739" s="2">
        <v>43446</v>
      </c>
      <c r="B739">
        <v>79850540999</v>
      </c>
      <c r="C739">
        <v>43446.798505409897</v>
      </c>
    </row>
    <row r="740" spans="1:3" x14ac:dyDescent="0.25">
      <c r="A740" s="2">
        <v>43441</v>
      </c>
      <c r="B740">
        <v>79850610104</v>
      </c>
      <c r="C740">
        <v>43441.798506100997</v>
      </c>
    </row>
    <row r="741" spans="1:3" x14ac:dyDescent="0.25">
      <c r="A741" s="2">
        <v>43430</v>
      </c>
      <c r="B741">
        <v>79851010302</v>
      </c>
      <c r="C741">
        <v>43430.798510102999</v>
      </c>
    </row>
    <row r="742" spans="1:3" x14ac:dyDescent="0.25">
      <c r="A742" s="2">
        <v>43437</v>
      </c>
      <c r="B742">
        <v>79851183747</v>
      </c>
      <c r="C742">
        <v>43437.798511837398</v>
      </c>
    </row>
    <row r="743" spans="1:3" x14ac:dyDescent="0.25">
      <c r="A743" s="2">
        <v>43477</v>
      </c>
      <c r="B743">
        <v>79851594011</v>
      </c>
      <c r="C743">
        <v>43477.7985159401</v>
      </c>
    </row>
    <row r="744" spans="1:3" x14ac:dyDescent="0.25">
      <c r="A744" s="2">
        <v>43455</v>
      </c>
      <c r="B744">
        <v>79851635239</v>
      </c>
      <c r="C744">
        <v>43455.798516352297</v>
      </c>
    </row>
    <row r="745" spans="1:3" x14ac:dyDescent="0.25">
      <c r="A745" s="2">
        <v>43480</v>
      </c>
      <c r="B745">
        <v>79851673742</v>
      </c>
      <c r="C745">
        <v>43480.798516737399</v>
      </c>
    </row>
    <row r="746" spans="1:3" x14ac:dyDescent="0.25">
      <c r="A746" s="2">
        <v>43417</v>
      </c>
      <c r="B746">
        <v>79851783613</v>
      </c>
      <c r="C746">
        <v>43417.798517836098</v>
      </c>
    </row>
    <row r="747" spans="1:3" x14ac:dyDescent="0.25">
      <c r="A747" s="2">
        <v>43419</v>
      </c>
      <c r="B747">
        <v>79851955050</v>
      </c>
      <c r="C747">
        <v>43419.798519550503</v>
      </c>
    </row>
    <row r="748" spans="1:3" x14ac:dyDescent="0.25">
      <c r="A748" s="2">
        <v>43436</v>
      </c>
      <c r="B748">
        <v>79852312747</v>
      </c>
      <c r="C748">
        <v>43436.7985231274</v>
      </c>
    </row>
    <row r="749" spans="1:3" x14ac:dyDescent="0.25">
      <c r="A749" s="2">
        <v>43436</v>
      </c>
      <c r="B749">
        <v>79852312747</v>
      </c>
      <c r="C749">
        <v>43436.7985231274</v>
      </c>
    </row>
    <row r="750" spans="1:3" x14ac:dyDescent="0.25">
      <c r="A750" s="2">
        <v>43469</v>
      </c>
      <c r="B750">
        <v>79852444340</v>
      </c>
      <c r="C750">
        <v>43469.798524443402</v>
      </c>
    </row>
    <row r="751" spans="1:3" x14ac:dyDescent="0.25">
      <c r="A751" s="2">
        <v>43469</v>
      </c>
      <c r="B751">
        <v>79852444340</v>
      </c>
      <c r="C751">
        <v>43469.798524443402</v>
      </c>
    </row>
    <row r="752" spans="1:3" x14ac:dyDescent="0.25">
      <c r="A752" s="2">
        <v>43474</v>
      </c>
      <c r="B752">
        <v>79852773400</v>
      </c>
      <c r="C752">
        <v>43474.798527733998</v>
      </c>
    </row>
    <row r="753" spans="1:3" x14ac:dyDescent="0.25">
      <c r="A753" s="2">
        <v>43422</v>
      </c>
      <c r="B753">
        <v>79853063572</v>
      </c>
      <c r="C753">
        <v>43422.7985306357</v>
      </c>
    </row>
    <row r="754" spans="1:3" x14ac:dyDescent="0.25">
      <c r="A754" s="2">
        <v>43478</v>
      </c>
      <c r="B754">
        <v>79853422474</v>
      </c>
      <c r="C754">
        <v>43478.798534224698</v>
      </c>
    </row>
    <row r="755" spans="1:3" x14ac:dyDescent="0.25">
      <c r="A755" s="2">
        <v>43473</v>
      </c>
      <c r="B755">
        <v>79853477747</v>
      </c>
      <c r="C755">
        <v>43473.798534777401</v>
      </c>
    </row>
    <row r="756" spans="1:3" x14ac:dyDescent="0.25">
      <c r="A756" s="2">
        <v>43424</v>
      </c>
      <c r="B756">
        <v>79854346521</v>
      </c>
      <c r="C756">
        <v>43424.7985434652</v>
      </c>
    </row>
    <row r="757" spans="1:3" x14ac:dyDescent="0.25">
      <c r="A757" s="2">
        <v>43435</v>
      </c>
      <c r="B757">
        <v>79854779596</v>
      </c>
      <c r="C757">
        <v>43435.798547795901</v>
      </c>
    </row>
    <row r="758" spans="1:3" x14ac:dyDescent="0.25">
      <c r="A758" s="2">
        <v>43452</v>
      </c>
      <c r="B758">
        <v>79855039939</v>
      </c>
      <c r="C758">
        <v>43452.798550399297</v>
      </c>
    </row>
    <row r="759" spans="1:3" x14ac:dyDescent="0.25">
      <c r="A759" s="2">
        <v>43445</v>
      </c>
      <c r="B759">
        <v>79855140712</v>
      </c>
      <c r="C759">
        <v>43445.798551407097</v>
      </c>
    </row>
    <row r="760" spans="1:3" x14ac:dyDescent="0.25">
      <c r="A760" s="2">
        <v>43405</v>
      </c>
      <c r="B760">
        <v>79855698918</v>
      </c>
      <c r="C760">
        <v>43405.798556989103</v>
      </c>
    </row>
    <row r="761" spans="1:3" x14ac:dyDescent="0.25">
      <c r="A761" s="2">
        <v>43427</v>
      </c>
      <c r="B761">
        <v>79856184424</v>
      </c>
      <c r="C761">
        <v>43427.798561844204</v>
      </c>
    </row>
    <row r="762" spans="1:3" x14ac:dyDescent="0.25">
      <c r="A762" s="2">
        <v>43454</v>
      </c>
      <c r="B762">
        <v>79856325015</v>
      </c>
      <c r="C762">
        <v>43454.7985632501</v>
      </c>
    </row>
    <row r="763" spans="1:3" x14ac:dyDescent="0.25">
      <c r="A763" s="2">
        <v>43384</v>
      </c>
      <c r="B763">
        <v>79857201393</v>
      </c>
      <c r="C763">
        <v>43384.798572013897</v>
      </c>
    </row>
    <row r="764" spans="1:3" x14ac:dyDescent="0.25">
      <c r="A764" s="2">
        <v>43411</v>
      </c>
      <c r="B764">
        <v>79857457506</v>
      </c>
      <c r="C764">
        <v>43411.798574574997</v>
      </c>
    </row>
    <row r="765" spans="1:3" x14ac:dyDescent="0.25">
      <c r="A765" s="2">
        <v>43399</v>
      </c>
      <c r="B765">
        <v>79857536110</v>
      </c>
      <c r="C765">
        <v>43399.798575361099</v>
      </c>
    </row>
    <row r="766" spans="1:3" x14ac:dyDescent="0.25">
      <c r="A766" s="2">
        <v>43435</v>
      </c>
      <c r="B766">
        <v>79857651636</v>
      </c>
      <c r="C766">
        <v>43435.798576516303</v>
      </c>
    </row>
    <row r="767" spans="1:3" x14ac:dyDescent="0.25">
      <c r="A767" s="2">
        <v>43350</v>
      </c>
      <c r="B767">
        <v>79857695652</v>
      </c>
      <c r="C767">
        <v>43350.798576956498</v>
      </c>
    </row>
    <row r="768" spans="1:3" x14ac:dyDescent="0.25">
      <c r="A768" s="2">
        <v>43451</v>
      </c>
      <c r="B768">
        <v>79857949108</v>
      </c>
      <c r="C768">
        <v>43451.798579490998</v>
      </c>
    </row>
    <row r="769" spans="1:3" x14ac:dyDescent="0.25">
      <c r="A769" s="2">
        <v>43449</v>
      </c>
      <c r="B769">
        <v>79857960220</v>
      </c>
      <c r="C769">
        <v>43449.798579602197</v>
      </c>
    </row>
    <row r="770" spans="1:3" x14ac:dyDescent="0.25">
      <c r="A770" s="2">
        <v>43397</v>
      </c>
      <c r="B770">
        <v>79858514920</v>
      </c>
      <c r="C770">
        <v>43397.798585149198</v>
      </c>
    </row>
    <row r="771" spans="1:3" x14ac:dyDescent="0.25">
      <c r="A771" s="2">
        <v>43378</v>
      </c>
      <c r="B771">
        <v>79858547625</v>
      </c>
      <c r="C771">
        <v>43378.798585476201</v>
      </c>
    </row>
    <row r="772" spans="1:3" x14ac:dyDescent="0.25">
      <c r="A772" s="2">
        <v>43421</v>
      </c>
      <c r="B772">
        <v>79858671651</v>
      </c>
      <c r="C772">
        <v>43421.798586716497</v>
      </c>
    </row>
    <row r="773" spans="1:3" x14ac:dyDescent="0.25">
      <c r="A773" s="2">
        <v>43434</v>
      </c>
      <c r="B773">
        <v>79858727887</v>
      </c>
      <c r="C773">
        <v>43434.798587278798</v>
      </c>
    </row>
    <row r="774" spans="1:3" x14ac:dyDescent="0.25">
      <c r="A774" s="2">
        <v>43407</v>
      </c>
      <c r="B774">
        <v>79858801888</v>
      </c>
      <c r="C774">
        <v>43407.798588018799</v>
      </c>
    </row>
    <row r="775" spans="1:3" x14ac:dyDescent="0.25">
      <c r="A775" s="2">
        <v>43454</v>
      </c>
      <c r="B775">
        <v>79858950207</v>
      </c>
      <c r="C775">
        <v>43454.798589502003</v>
      </c>
    </row>
    <row r="776" spans="1:3" x14ac:dyDescent="0.25">
      <c r="A776" s="2">
        <v>43391</v>
      </c>
      <c r="B776">
        <v>79859086205</v>
      </c>
      <c r="C776">
        <v>43391.798590862003</v>
      </c>
    </row>
    <row r="777" spans="1:3" x14ac:dyDescent="0.25">
      <c r="A777" s="2">
        <v>43459</v>
      </c>
      <c r="B777">
        <v>79859203418</v>
      </c>
      <c r="C777">
        <v>43459.798592034102</v>
      </c>
    </row>
    <row r="778" spans="1:3" x14ac:dyDescent="0.25">
      <c r="A778" s="2">
        <v>43477</v>
      </c>
      <c r="B778">
        <v>79859265018</v>
      </c>
      <c r="C778">
        <v>43477.798592650099</v>
      </c>
    </row>
    <row r="779" spans="1:3" x14ac:dyDescent="0.25">
      <c r="A779" s="2">
        <v>43427</v>
      </c>
      <c r="B779">
        <v>79859270622</v>
      </c>
      <c r="C779">
        <v>43427.798592706204</v>
      </c>
    </row>
    <row r="780" spans="1:3" x14ac:dyDescent="0.25">
      <c r="A780" s="2">
        <v>43438</v>
      </c>
      <c r="B780">
        <v>79859606658</v>
      </c>
      <c r="C780">
        <v>43438.798596066503</v>
      </c>
    </row>
    <row r="781" spans="1:3" x14ac:dyDescent="0.25">
      <c r="A781" s="2">
        <v>43391</v>
      </c>
      <c r="B781">
        <v>79869175317</v>
      </c>
      <c r="C781">
        <v>43391.798691753102</v>
      </c>
    </row>
    <row r="782" spans="1:3" x14ac:dyDescent="0.25">
      <c r="A782" s="2">
        <v>43468</v>
      </c>
      <c r="B782">
        <v>79876566807</v>
      </c>
      <c r="C782">
        <v>43468.798765667998</v>
      </c>
    </row>
    <row r="783" spans="1:3" x14ac:dyDescent="0.25">
      <c r="A783" s="2">
        <v>43458</v>
      </c>
      <c r="B783">
        <v>79877654654</v>
      </c>
      <c r="C783">
        <v>43458.7987765465</v>
      </c>
    </row>
    <row r="784" spans="1:3" x14ac:dyDescent="0.25">
      <c r="A784" s="2">
        <v>43475</v>
      </c>
      <c r="B784">
        <v>79884452475</v>
      </c>
      <c r="C784">
        <v>43475.798844524703</v>
      </c>
    </row>
    <row r="785" spans="1:3" x14ac:dyDescent="0.25">
      <c r="A785" s="2">
        <v>43465</v>
      </c>
      <c r="B785">
        <v>79887747444</v>
      </c>
      <c r="C785">
        <v>43465.798877474401</v>
      </c>
    </row>
    <row r="786" spans="1:3" x14ac:dyDescent="0.25">
      <c r="A786" s="2">
        <v>43351</v>
      </c>
      <c r="B786">
        <v>79890407374</v>
      </c>
      <c r="C786">
        <v>43351.798904073701</v>
      </c>
    </row>
    <row r="787" spans="1:3" x14ac:dyDescent="0.25">
      <c r="A787" s="2">
        <v>43373</v>
      </c>
      <c r="B787">
        <v>79892421963</v>
      </c>
      <c r="C787">
        <v>43373.798924219598</v>
      </c>
    </row>
    <row r="788" spans="1:3" x14ac:dyDescent="0.25">
      <c r="A788" s="2">
        <v>43409</v>
      </c>
      <c r="B788">
        <v>79897485534</v>
      </c>
      <c r="C788">
        <v>43409.798974855301</v>
      </c>
    </row>
    <row r="789" spans="1:3" x14ac:dyDescent="0.25">
      <c r="A789" s="2">
        <v>43441</v>
      </c>
      <c r="B789">
        <v>79954078200</v>
      </c>
      <c r="C789">
        <v>43441.799540781998</v>
      </c>
    </row>
    <row r="790" spans="1:3" x14ac:dyDescent="0.25">
      <c r="A790" s="2">
        <v>43451</v>
      </c>
      <c r="B790">
        <v>79961938595</v>
      </c>
      <c r="C790">
        <v>43451.7996193859</v>
      </c>
    </row>
    <row r="791" spans="1:3" x14ac:dyDescent="0.25">
      <c r="A791" s="2">
        <v>43451</v>
      </c>
      <c r="B791">
        <v>79963545974</v>
      </c>
      <c r="C791">
        <v>43451.799635459698</v>
      </c>
    </row>
    <row r="792" spans="1:3" x14ac:dyDescent="0.25">
      <c r="A792" s="2">
        <v>43438</v>
      </c>
      <c r="B792">
        <v>79964543231</v>
      </c>
      <c r="C792">
        <v>43438.7996454323</v>
      </c>
    </row>
    <row r="793" spans="1:3" x14ac:dyDescent="0.25">
      <c r="A793" s="2">
        <v>43476</v>
      </c>
      <c r="B793">
        <v>79966974100</v>
      </c>
      <c r="C793">
        <v>43476.799669740998</v>
      </c>
    </row>
    <row r="794" spans="1:3" x14ac:dyDescent="0.25">
      <c r="A794" s="2">
        <v>43348</v>
      </c>
      <c r="B794">
        <v>79967651685</v>
      </c>
      <c r="C794">
        <v>43348.799676516799</v>
      </c>
    </row>
    <row r="795" spans="1:3" x14ac:dyDescent="0.25">
      <c r="A795" s="2">
        <v>43401</v>
      </c>
      <c r="B795">
        <v>79969196569</v>
      </c>
      <c r="C795">
        <v>43401.7996919656</v>
      </c>
    </row>
    <row r="796" spans="1:3" x14ac:dyDescent="0.25">
      <c r="A796" s="2">
        <v>43456</v>
      </c>
      <c r="B796">
        <v>79969729926</v>
      </c>
      <c r="C796">
        <v>43456.799697299197</v>
      </c>
    </row>
    <row r="797" spans="1:3" x14ac:dyDescent="0.25">
      <c r="A797" s="2">
        <v>43436</v>
      </c>
      <c r="B797">
        <v>79969730516</v>
      </c>
      <c r="C797">
        <v>43436.799697305098</v>
      </c>
    </row>
    <row r="798" spans="1:3" x14ac:dyDescent="0.25">
      <c r="A798" s="2">
        <v>43429</v>
      </c>
      <c r="B798">
        <v>79969779092</v>
      </c>
      <c r="C798">
        <v>43429.799697790899</v>
      </c>
    </row>
    <row r="799" spans="1:3" x14ac:dyDescent="0.25">
      <c r="A799" s="2">
        <v>43429</v>
      </c>
      <c r="B799">
        <v>79969779092</v>
      </c>
      <c r="C799">
        <v>43429.799697790899</v>
      </c>
    </row>
    <row r="800" spans="1:3" x14ac:dyDescent="0.25">
      <c r="A800" s="2">
        <v>43390</v>
      </c>
      <c r="B800">
        <v>79990199996</v>
      </c>
      <c r="C800">
        <v>43390.799901999897</v>
      </c>
    </row>
    <row r="801" spans="1:3" x14ac:dyDescent="0.25">
      <c r="A801" s="2">
        <v>43438</v>
      </c>
      <c r="B801">
        <v>79994238485</v>
      </c>
      <c r="C801">
        <v>43438.799942384801</v>
      </c>
    </row>
    <row r="802" spans="1:3" x14ac:dyDescent="0.25">
      <c r="A802" s="2">
        <v>43479</v>
      </c>
      <c r="B802">
        <v>79996004679</v>
      </c>
      <c r="C802">
        <v>43479.799960046701</v>
      </c>
    </row>
    <row r="803" spans="1:3" x14ac:dyDescent="0.25">
      <c r="A803" s="2">
        <v>43439</v>
      </c>
      <c r="B803">
        <v>79996721009</v>
      </c>
      <c r="C803">
        <v>43439.799967209998</v>
      </c>
    </row>
    <row r="804" spans="1:3" x14ac:dyDescent="0.25">
      <c r="A804" s="2">
        <v>43444</v>
      </c>
      <c r="B804">
        <v>79996787397</v>
      </c>
      <c r="C804">
        <v>43444.7999678739</v>
      </c>
    </row>
    <row r="805" spans="1:3" x14ac:dyDescent="0.25">
      <c r="A805" s="2">
        <v>43475</v>
      </c>
      <c r="B805">
        <v>79996798750</v>
      </c>
      <c r="C805">
        <v>43475.799967987499</v>
      </c>
    </row>
    <row r="806" spans="1:3" x14ac:dyDescent="0.25">
      <c r="A806" s="2">
        <v>43428</v>
      </c>
      <c r="B806">
        <v>79997148788</v>
      </c>
      <c r="C806">
        <v>43428.799971487802</v>
      </c>
    </row>
    <row r="807" spans="1:3" x14ac:dyDescent="0.25">
      <c r="A807" s="2">
        <v>43347</v>
      </c>
      <c r="B807">
        <v>79997182700</v>
      </c>
      <c r="C807">
        <v>43347.799971827</v>
      </c>
    </row>
    <row r="808" spans="1:3" x14ac:dyDescent="0.25">
      <c r="A808" s="2">
        <v>43426</v>
      </c>
      <c r="B808">
        <v>79997352862</v>
      </c>
      <c r="C808">
        <v>43426.799973528599</v>
      </c>
    </row>
    <row r="809" spans="1:3" x14ac:dyDescent="0.25">
      <c r="A809" s="2">
        <v>43455</v>
      </c>
      <c r="B809">
        <v>79997643759</v>
      </c>
      <c r="C809">
        <v>43455.799976437498</v>
      </c>
    </row>
    <row r="810" spans="1:3" x14ac:dyDescent="0.25">
      <c r="A810" s="2">
        <v>43435</v>
      </c>
      <c r="B810">
        <v>79998094202</v>
      </c>
      <c r="C810">
        <v>43435.799980942</v>
      </c>
    </row>
    <row r="811" spans="1:3" x14ac:dyDescent="0.25">
      <c r="A811" s="2">
        <v>43380</v>
      </c>
      <c r="B811">
        <v>79998129855</v>
      </c>
      <c r="C811">
        <v>43380.7999812985</v>
      </c>
    </row>
    <row r="812" spans="1:3" x14ac:dyDescent="0.25">
      <c r="A812" s="2">
        <v>43434</v>
      </c>
      <c r="B812">
        <v>79998195965</v>
      </c>
      <c r="C812">
        <v>43434.799981959601</v>
      </c>
    </row>
    <row r="813" spans="1:3" x14ac:dyDescent="0.25">
      <c r="A813" s="2">
        <v>43420</v>
      </c>
      <c r="B813">
        <v>79998301143</v>
      </c>
      <c r="C813">
        <v>43420.799983011399</v>
      </c>
    </row>
    <row r="814" spans="1:3" x14ac:dyDescent="0.25">
      <c r="A814" s="2">
        <v>43477</v>
      </c>
      <c r="B814">
        <v>79998413935</v>
      </c>
      <c r="C814">
        <v>43477.799984139303</v>
      </c>
    </row>
    <row r="815" spans="1:3" x14ac:dyDescent="0.25">
      <c r="A815" s="2">
        <v>43439</v>
      </c>
      <c r="B815">
        <v>79998420359</v>
      </c>
      <c r="C815">
        <v>43439.799984203499</v>
      </c>
    </row>
    <row r="816" spans="1:3" x14ac:dyDescent="0.25">
      <c r="A816" s="2">
        <v>43460</v>
      </c>
      <c r="B816">
        <v>79998789493</v>
      </c>
      <c r="C816">
        <v>43460.799987894898</v>
      </c>
    </row>
    <row r="817" spans="1:3" x14ac:dyDescent="0.25">
      <c r="A817" s="2">
        <v>43444</v>
      </c>
      <c r="B817">
        <v>79999034895</v>
      </c>
      <c r="C817">
        <v>43444.799990348904</v>
      </c>
    </row>
    <row r="818" spans="1:3" x14ac:dyDescent="0.25">
      <c r="A818" s="2">
        <v>43473</v>
      </c>
      <c r="B818">
        <v>79999187500</v>
      </c>
      <c r="C818">
        <v>43473.799991874999</v>
      </c>
    </row>
    <row r="819" spans="1:3" x14ac:dyDescent="0.25">
      <c r="A819" s="2">
        <v>43437</v>
      </c>
      <c r="B819">
        <v>79999620594</v>
      </c>
      <c r="C819">
        <v>43437.799996205897</v>
      </c>
    </row>
    <row r="820" spans="1:3" x14ac:dyDescent="0.25">
      <c r="A820" s="2">
        <v>43453</v>
      </c>
      <c r="B820">
        <v>79999643182</v>
      </c>
      <c r="C820">
        <v>43453.799996431801</v>
      </c>
    </row>
    <row r="821" spans="1:3" x14ac:dyDescent="0.25">
      <c r="A821" s="2">
        <v>43397</v>
      </c>
      <c r="B821">
        <v>79999657624</v>
      </c>
      <c r="C821">
        <v>43397.799996576199</v>
      </c>
    </row>
    <row r="822" spans="1:3" x14ac:dyDescent="0.25">
      <c r="A822" s="2">
        <v>43458</v>
      </c>
      <c r="B822">
        <v>79999682349</v>
      </c>
      <c r="C822">
        <v>43458.7999968234</v>
      </c>
    </row>
    <row r="823" spans="1:3" x14ac:dyDescent="0.25">
      <c r="A823" s="2">
        <v>43456</v>
      </c>
      <c r="B823">
        <v>79999816049</v>
      </c>
      <c r="C823">
        <v>43456.799998160401</v>
      </c>
    </row>
    <row r="824" spans="1:3" x14ac:dyDescent="0.25">
      <c r="A824" s="2">
        <v>43468</v>
      </c>
      <c r="B824">
        <v>79999846467</v>
      </c>
      <c r="C824">
        <v>43468.799998464601</v>
      </c>
    </row>
    <row r="825" spans="1:3" x14ac:dyDescent="0.25">
      <c r="A825" s="2">
        <v>43376</v>
      </c>
      <c r="B825">
        <v>375445577562</v>
      </c>
      <c r="C825">
        <v>43376.375445577498</v>
      </c>
    </row>
  </sheetData>
  <sortState ref="A2:C825">
    <sortCondition ref="B2:B825"/>
  </sortState>
  <conditionalFormatting sqref="B2:B824">
    <cfRule type="expression" dxfId="1" priority="1">
      <formula>OR(B2=B1,B2=B3)</formula>
    </cfRule>
  </conditionalFormatting>
  <conditionalFormatting sqref="B825">
    <cfRule type="expression" dxfId="0" priority="3">
      <formula>OR(B825=B824,B825=#REF!)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2019-01-28T17:19:31Z</dcterms:created>
  <dcterms:modified xsi:type="dcterms:W3CDTF">2019-01-28T17:35:08Z</dcterms:modified>
</cp:coreProperties>
</file>