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tabRatio="668"/>
  </bookViews>
  <sheets>
    <sheet name="кашировка_new" sheetId="6" r:id="rId1"/>
  </sheets>
  <externalReferences>
    <externalReference r:id="rId2"/>
  </externalReferences>
  <definedNames>
    <definedName name="спРабочееМесто">[1]!табРабочееМесто[РабочееМесто]</definedName>
    <definedName name="спСотрудники">[1]!табСотрудник[Сотрудник]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<sst xmlns="http://schemas.openxmlformats.org/spreadsheetml/2006/main" count="2" uniqueCount="2">
  <si>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Иванова К.П.</t>
  </si>
  <si>
    <t>Здравствуйте, помогите советом:
Есть набор значков - кружки, которые по мере изменения цифры внутри него, добавляют закрашивание.
Если 1- то кружок закрашивается на 25%, 2 на 50%, 3 на 75%, 4 - 100 %.
Как сделать закрашивание вместо черного цвета разными цветами.
Например,  если нажимаешь 1, то на 25% закрашивается желтым цветом,
если 2, то на 50 % закрашивается оранжевым цветом,
если 3, то на 75% закрашивается синим цветом,
если 4, то на 75% закрашивается красным цветом,
если 5, то на 100% закрашивается зеленым цветом.
Спасибо, что дочитали) Файл приложила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</si>
</sst>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Green][=4]\●;[Red][=3]\◕;[Blue]\◑"/>
  </numFmts>
  <fonts count="5">
    <font>
      <sz val="10"/>
      <name val="Arial"/>
      <family val="2"/>
      <charset val="204"/>
    </font>
    <font>
      <sz val="11"/>
      <name val="Open Sans"/>
      <family val="2"/>
      <charset val="204"/>
    </font>
    <font>
      <sz val="10"/>
      <name val="Open Sans"/>
      <family val="2"/>
      <charset val="204"/>
    </font>
    <font>
      <sz val="10"/>
      <name val="DejaVu Sans"/>
      <family val="2"/>
      <charset val="204"/>
    </font>
    <font>
      <sz val="40"/>
      <color rgb="FFFF0000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7">
    <xf numFmtId="0" fontId="0" fillId="0" borderId="0" xfId="0" applyAlignment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166" fontId="4" fillId="2" borderId="1" xfId="0" applyNumberFormat="1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1">
    <dxf>
      <numFmt numFmtId="165" formatCode="[Yellow][=0]\○;[Color46]\◔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1\departments\Development%20Department\shoniya\&#1057;&#1090;&#1072;&#1090;&#1080;&#1089;&#1090;&#1080;&#1082;&#1072;%20&#1055;&#1088;&#1086;&#1080;&#1079;&#1074;&#1086;&#1076;&#1089;&#1090;&#1074;&#1072;\v01_&#1057;&#1090;&#1072;&#1090;&#1080;&#1089;&#1090;&#1080;&#1082;&#1072;&#1055;&#1088;&#1086;&#1080;&#1079;&#1074;&#1086;&#1076;&#1089;&#1090;&#1074;&#1072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И"/>
      <sheetName val="План"/>
      <sheetName val="ЕТО"/>
      <sheetName val="Вып_спис"/>
      <sheetName val="Таблицы_Связи"/>
      <sheetName val="Настройки"/>
      <sheetName val="Таблицы_Основные"/>
      <sheetName val="v01_СтатистикаПроизводств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tabSelected="1" zoomScale="85" zoomScaleNormal="85" workbookViewId="0">
      <selection activeCell="E1" sqref="E1"/>
    </sheetView>
  </sheetViews>
  <sheetFormatPr defaultRowHeight="12.75"/>
  <cols>
    <col min="1" max="1" width="3.85546875" style="4" customWidth="1"/>
    <col min="2" max="2" width="23.28515625" style="4" customWidth="1"/>
    <col min="3" max="3" width="7.5703125" style="4" customWidth="1"/>
    <col min="4" max="8" width="9.140625" style="2"/>
    <col min="9" max="9" width="9.85546875" style="2" customWidth="1"/>
    <col min="10" max="16384" width="9.140625" style="2"/>
  </cols>
  <sheetData>
    <row r="1" spans="1:12" ht="31.5" customHeight="1">
      <c r="A1" s="1">
        <v>1</v>
      </c>
      <c r="B1" s="1" t="s">
        <v>0</v>
      </c>
      <c r="C1" s="6">
        <v>1</v>
      </c>
      <c r="E1" s="3"/>
    </row>
    <row r="3" spans="1:12" ht="151.5" customHeight="1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</row>
    <row r="6" spans="1:12" ht="16.5" customHeight="1">
      <c r="B6" s="3"/>
    </row>
  </sheetData>
  <sortState ref="B13:B27">
    <sortCondition ref="B12"/>
  </sortState>
  <mergeCells count="1">
    <mergeCell ref="B3:L3"/>
  </mergeCells>
  <conditionalFormatting sqref="C1">
    <cfRule type="expression" dxfId="0" priority="1">
      <formula>$C$1&lt;2</formula>
    </cfRule>
  </conditionalFormatting>
  <dataValidations count="1">
    <dataValidation type="list" allowBlank="1" showInputMessage="1" showErrorMessage="1" sqref="C1">
      <formula1>"0,1,2,3,4"</formula1>
    </dataValidation>
  </dataValidation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кашировка_new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Ободова Елена Александровна</dc:creator>
  <cp:lastModifiedBy>ГАВ</cp:lastModifiedBy>
  <cp:lastPrinted>2018-06-15T07:11:16Z</cp:lastPrinted>
  <dcterms:created xsi:type="dcterms:W3CDTF">2017-03-21T14:14:40Z</dcterms:created>
  <dcterms:modified xsi:type="dcterms:W3CDTF">2019-02-14T13:06:53Z</dcterms:modified>
</cp:coreProperties>
</file>