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<sst xmlns="http://schemas.openxmlformats.org/spreadsheetml/2006/main" count="11" uniqueCount="11">
  <si>
    <t>маша петрова</t>
  </si>
  <si>
    <t>даша иванова</t>
  </si>
  <si>
    <t>петя сидоров</t>
  </si>
  <si>
    <t>ваня петухов</t>
  </si>
  <si>
    <t>миша михаилов</t>
  </si>
  <si>
    <t>рома путин</t>
  </si>
  <si>
    <t>маш</t>
  </si>
  <si>
    <t>сидоро</t>
  </si>
  <si>
    <t>петух</t>
  </si>
  <si>
    <t>в "Текст содержит"</t>
  </si>
  <si>
    <t>коля ромашкин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</si>
</sst>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H7"/>
  <sheetViews>
    <sheetView tabSelected="1" topLeftCell="F1" workbookViewId="0">
      <selection activeCell="F1" sqref="F1"/>
    </sheetView>
  </sheetViews>
  <sheetFormatPr defaultRowHeight="15" x14ac:dyDescent="0.25"/>
  <cols>
    <col min="6" max="6" width="17.140625" customWidth="1"/>
  </cols>
  <sheetData>
    <row r="1" spans="6:8" x14ac:dyDescent="0.25">
      <c r="F1" t="s">
        <v>0</v>
      </c>
      <c r="H1" s="1" t="s">
        <v>9</v>
      </c>
    </row>
    <row r="2" spans="6:8" x14ac:dyDescent="0.25">
      <c r="F2" t="s">
        <v>1</v>
      </c>
      <c r="H2" t="s">
        <v>6</v>
      </c>
    </row>
    <row r="3" spans="6:8" x14ac:dyDescent="0.25">
      <c r="F3" t="s">
        <v>2</v>
      </c>
      <c r="H3" t="s">
        <v>7</v>
      </c>
    </row>
    <row r="4" spans="6:8" x14ac:dyDescent="0.25">
      <c r="F4" t="s">
        <v>3</v>
      </c>
      <c r="H4" t="s">
        <v>8</v>
      </c>
    </row>
    <row r="5" spans="6:8" x14ac:dyDescent="0.25">
      <c r="F5" t="s">
        <v>10</v>
      </c>
    </row>
    <row r="6" spans="6:8" x14ac:dyDescent="0.25">
      <c r="F6" t="s">
        <v>5</v>
      </c>
    </row>
    <row r="7" spans="6:8" x14ac:dyDescent="0.25">
      <c r="F7" t="s">
        <v>4</v>
      </c>
    </row>
  </sheetData>
  <conditionalFormatting sqref="F1:F15">
    <cfRule type="expression" dxfId="0" priority="1">
      <formula>COUNT(SEARCH(" "&amp;$H$2:$H$4," "&amp;F1))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2019-02-26T08:21:23Z</dcterms:modified>
</cp:coreProperties>
</file>