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A2" i="1"/>
  <c r="B2" i="1"/>
  <c r="C2" i="1"/>
  <c r="D2" i="1"/>
  <c r="E2" i="1"/>
  <c r="F2" i="1"/>
  <c r="G2" i="1"/>
  <c r="H2" i="1"/>
  <c r="I2" i="1"/>
  <c r="J2" i="1"/>
  <c r="A3" i="1"/>
  <c r="B3" i="1"/>
  <c r="C3" i="1"/>
  <c r="D3" i="1"/>
  <c r="E3" i="1"/>
  <c r="F3" i="1"/>
  <c r="G3" i="1"/>
  <c r="H3" i="1"/>
  <c r="I3" i="1"/>
  <c r="J3" i="1"/>
  <c r="A4" i="1"/>
  <c r="B4" i="1"/>
  <c r="C4" i="1"/>
  <c r="D4" i="1"/>
  <c r="E4" i="1"/>
  <c r="F4" i="1"/>
  <c r="G4" i="1"/>
  <c r="H4" i="1"/>
  <c r="I4" i="1"/>
  <c r="J4" i="1"/>
  <c r="A5" i="1"/>
  <c r="B5" i="1"/>
  <c r="C5" i="1"/>
  <c r="D5" i="1"/>
  <c r="E5" i="1"/>
  <c r="F5" i="1"/>
  <c r="G5" i="1"/>
  <c r="H5" i="1"/>
  <c r="I5" i="1"/>
  <c r="J5" i="1"/>
  <c r="A6" i="1"/>
  <c r="B6" i="1"/>
  <c r="C6" i="1"/>
  <c r="D6" i="1"/>
  <c r="E6" i="1"/>
  <c r="F6" i="1"/>
  <c r="G6" i="1"/>
  <c r="H6" i="1"/>
  <c r="I6" i="1"/>
  <c r="J6" i="1"/>
  <c r="A7" i="1"/>
  <c r="B7" i="1"/>
  <c r="C7" i="1"/>
  <c r="D7" i="1"/>
  <c r="E7" i="1"/>
  <c r="F7" i="1"/>
  <c r="G7" i="1"/>
  <c r="H7" i="1"/>
  <c r="I7" i="1"/>
  <c r="J7" i="1"/>
  <c r="A8" i="1"/>
  <c r="B8" i="1"/>
  <c r="C8" i="1"/>
  <c r="D8" i="1"/>
  <c r="E8" i="1"/>
  <c r="F8" i="1"/>
  <c r="G8" i="1"/>
  <c r="H8" i="1"/>
  <c r="I8" i="1"/>
  <c r="J8" i="1"/>
  <c r="A9" i="1"/>
  <c r="B9" i="1"/>
  <c r="C9" i="1"/>
  <c r="D9" i="1"/>
  <c r="E9" i="1"/>
  <c r="F9" i="1"/>
  <c r="G9" i="1"/>
  <c r="H9" i="1"/>
  <c r="I9" i="1"/>
  <c r="J9" i="1"/>
  <c r="A10" i="1"/>
  <c r="B10" i="1"/>
  <c r="C10" i="1"/>
  <c r="D10" i="1"/>
  <c r="E10" i="1"/>
  <c r="F10" i="1"/>
  <c r="G10" i="1"/>
  <c r="H10" i="1"/>
  <c r="I10" i="1"/>
  <c r="J10" i="1"/>
  <c r="A11" i="1"/>
  <c r="B11" i="1"/>
  <c r="C11" i="1"/>
  <c r="D11" i="1"/>
  <c r="E11" i="1"/>
  <c r="F11" i="1"/>
  <c r="G11" i="1"/>
  <c r="H11" i="1"/>
  <c r="I11" i="1"/>
  <c r="J11" i="1"/>
  <c r="A12" i="1"/>
  <c r="B12" i="1"/>
  <c r="C12" i="1"/>
  <c r="D12" i="1"/>
  <c r="E12" i="1"/>
  <c r="F12" i="1"/>
  <c r="G12" i="1"/>
  <c r="H12" i="1"/>
  <c r="I12" i="1"/>
  <c r="J12" i="1"/>
  <c r="A13" i="1"/>
  <c r="B13" i="1"/>
  <c r="C13" i="1"/>
  <c r="D13" i="1"/>
  <c r="E13" i="1"/>
  <c r="F13" i="1"/>
  <c r="G13" i="1"/>
  <c r="H13" i="1"/>
  <c r="I13" i="1"/>
  <c r="J13" i="1"/>
  <c r="A14" i="1"/>
  <c r="B14" i="1"/>
  <c r="C14" i="1"/>
  <c r="D14" i="1"/>
  <c r="E14" i="1"/>
  <c r="F14" i="1"/>
  <c r="G14" i="1"/>
  <c r="H14" i="1"/>
  <c r="I14" i="1"/>
  <c r="J14" i="1"/>
  <c r="A15" i="1"/>
  <c r="B15" i="1"/>
  <c r="C15" i="1"/>
  <c r="D15" i="1"/>
  <c r="E15" i="1"/>
  <c r="F15" i="1"/>
  <c r="G15" i="1"/>
  <c r="H15" i="1"/>
  <c r="I15" i="1"/>
  <c r="J15" i="1"/>
  <c r="A16" i="1"/>
  <c r="B16" i="1"/>
  <c r="C16" i="1"/>
  <c r="D16" i="1"/>
  <c r="E16" i="1"/>
  <c r="F16" i="1"/>
  <c r="G16" i="1"/>
  <c r="H16" i="1"/>
  <c r="I16" i="1"/>
  <c r="J16" i="1"/>
  <c r="A17" i="1"/>
  <c r="B17" i="1"/>
  <c r="C17" i="1"/>
  <c r="D17" i="1"/>
  <c r="E17" i="1"/>
  <c r="F17" i="1"/>
  <c r="G17" i="1"/>
  <c r="H17" i="1"/>
  <c r="I17" i="1"/>
  <c r="J17" i="1"/>
  <c r="A18" i="1"/>
  <c r="B18" i="1"/>
  <c r="C18" i="1"/>
  <c r="D18" i="1"/>
  <c r="E18" i="1"/>
  <c r="F18" i="1"/>
  <c r="G18" i="1"/>
  <c r="H18" i="1"/>
  <c r="I18" i="1"/>
  <c r="J18" i="1"/>
  <c r="A19" i="1"/>
  <c r="B19" i="1"/>
  <c r="C19" i="1"/>
  <c r="D19" i="1"/>
  <c r="E19" i="1"/>
  <c r="F19" i="1"/>
  <c r="G19" i="1"/>
  <c r="H19" i="1"/>
  <c r="I19" i="1"/>
  <c r="J19" i="1"/>
  <c r="A20" i="1"/>
  <c r="B20" i="1"/>
  <c r="C20" i="1"/>
  <c r="D20" i="1"/>
  <c r="E20" i="1"/>
  <c r="F20" i="1"/>
  <c r="G20" i="1"/>
  <c r="H20" i="1"/>
  <c r="I20" i="1"/>
  <c r="J20" i="1"/>
  <c r="A21" i="1"/>
  <c r="B21" i="1"/>
  <c r="C21" i="1"/>
  <c r="D21" i="1"/>
  <c r="E21" i="1"/>
  <c r="F21" i="1"/>
  <c r="G21" i="1"/>
  <c r="H21" i="1"/>
  <c r="I21" i="1"/>
  <c r="J21" i="1"/>
  <c r="A22" i="1"/>
  <c r="B22" i="1"/>
  <c r="C22" i="1"/>
  <c r="D22" i="1"/>
  <c r="E22" i="1"/>
  <c r="F22" i="1"/>
  <c r="G22" i="1"/>
  <c r="H22" i="1"/>
  <c r="I22" i="1"/>
  <c r="J22" i="1"/>
  <c r="A23" i="1"/>
  <c r="B23" i="1"/>
  <c r="C23" i="1"/>
  <c r="D23" i="1"/>
  <c r="E23" i="1"/>
  <c r="F23" i="1"/>
  <c r="G23" i="1"/>
  <c r="H23" i="1"/>
  <c r="I23" i="1"/>
  <c r="J23" i="1"/>
  <c r="A24" i="1"/>
  <c r="B24" i="1"/>
  <c r="C24" i="1"/>
  <c r="D24" i="1"/>
  <c r="E24" i="1"/>
  <c r="F24" i="1"/>
  <c r="G24" i="1"/>
  <c r="H24" i="1"/>
  <c r="I24" i="1"/>
  <c r="J24" i="1"/>
  <c r="A25" i="1"/>
  <c r="B25" i="1"/>
  <c r="C25" i="1"/>
  <c r="D25" i="1"/>
  <c r="E25" i="1"/>
  <c r="F25" i="1"/>
  <c r="G25" i="1"/>
  <c r="H25" i="1"/>
  <c r="I25" i="1"/>
  <c r="J25" i="1"/>
  <c r="A26" i="1"/>
  <c r="B26" i="1"/>
  <c r="C26" i="1"/>
  <c r="D26" i="1"/>
  <c r="E26" i="1"/>
  <c r="F26" i="1"/>
  <c r="G26" i="1"/>
  <c r="H26" i="1"/>
  <c r="I26" i="1"/>
  <c r="J26" i="1"/>
  <c r="A27" i="1"/>
  <c r="B27" i="1"/>
  <c r="C27" i="1"/>
  <c r="D27" i="1"/>
  <c r="E27" i="1"/>
  <c r="F27" i="1"/>
  <c r="G27" i="1"/>
  <c r="H27" i="1"/>
  <c r="I27" i="1"/>
  <c r="J27" i="1"/>
  <c r="A28" i="1"/>
  <c r="B28" i="1"/>
  <c r="C28" i="1"/>
  <c r="D28" i="1"/>
  <c r="E28" i="1"/>
  <c r="F28" i="1"/>
  <c r="G28" i="1"/>
  <c r="H28" i="1"/>
  <c r="I28" i="1"/>
  <c r="J28" i="1"/>
  <c r="A29" i="1"/>
  <c r="B29" i="1"/>
  <c r="C29" i="1"/>
  <c r="D29" i="1"/>
  <c r="E29" i="1"/>
  <c r="F29" i="1"/>
  <c r="G29" i="1"/>
  <c r="H29" i="1"/>
  <c r="I29" i="1"/>
  <c r="J29" i="1"/>
  <c r="A30" i="1"/>
  <c r="B30" i="1"/>
  <c r="C30" i="1"/>
  <c r="D30" i="1"/>
  <c r="E30" i="1"/>
  <c r="F30" i="1"/>
  <c r="G30" i="1"/>
  <c r="H30" i="1"/>
  <c r="I30" i="1"/>
  <c r="J30" i="1"/>
  <c r="A31" i="1"/>
  <c r="B31" i="1"/>
  <c r="C31" i="1"/>
  <c r="D31" i="1"/>
  <c r="E31" i="1"/>
  <c r="F31" i="1"/>
  <c r="G31" i="1"/>
  <c r="H31" i="1"/>
  <c r="I31" i="1"/>
  <c r="J31" i="1"/>
  <c r="A32" i="1"/>
  <c r="B32" i="1"/>
  <c r="C32" i="1"/>
  <c r="D32" i="1"/>
  <c r="E32" i="1"/>
  <c r="F32" i="1"/>
  <c r="G32" i="1"/>
  <c r="H32" i="1"/>
  <c r="I32" i="1"/>
  <c r="J32" i="1"/>
  <c r="A33" i="1"/>
  <c r="B33" i="1"/>
  <c r="C33" i="1"/>
  <c r="D33" i="1"/>
  <c r="E33" i="1"/>
  <c r="F33" i="1"/>
  <c r="G33" i="1"/>
  <c r="H33" i="1"/>
  <c r="I33" i="1"/>
  <c r="J33" i="1"/>
  <c r="A34" i="1"/>
  <c r="B34" i="1"/>
  <c r="C34" i="1"/>
  <c r="D34" i="1"/>
  <c r="E34" i="1"/>
  <c r="F34" i="1"/>
  <c r="G34" i="1"/>
  <c r="H34" i="1"/>
  <c r="I34" i="1"/>
  <c r="J34" i="1"/>
  <c r="A35" i="1"/>
  <c r="B35" i="1"/>
  <c r="C35" i="1"/>
  <c r="D35" i="1"/>
  <c r="E35" i="1"/>
  <c r="F35" i="1"/>
  <c r="G35" i="1"/>
  <c r="H35" i="1"/>
  <c r="I35" i="1"/>
  <c r="J35" i="1"/>
  <c r="A36" i="1"/>
  <c r="B36" i="1"/>
  <c r="C36" i="1"/>
  <c r="D36" i="1"/>
  <c r="E36" i="1"/>
  <c r="F36" i="1"/>
  <c r="G36" i="1"/>
  <c r="H36" i="1"/>
  <c r="I36" i="1"/>
  <c r="J36" i="1"/>
  <c r="A37" i="1"/>
  <c r="B37" i="1"/>
  <c r="C37" i="1"/>
  <c r="D37" i="1"/>
  <c r="E37" i="1"/>
  <c r="F37" i="1"/>
  <c r="G37" i="1"/>
  <c r="H37" i="1"/>
  <c r="I37" i="1"/>
  <c r="J37" i="1"/>
  <c r="A38" i="1"/>
  <c r="B38" i="1"/>
  <c r="C38" i="1"/>
  <c r="D38" i="1"/>
  <c r="E38" i="1"/>
  <c r="F38" i="1"/>
  <c r="G38" i="1"/>
  <c r="H38" i="1"/>
  <c r="I38" i="1"/>
  <c r="J38" i="1"/>
  <c r="A39" i="1"/>
  <c r="B39" i="1"/>
  <c r="C39" i="1"/>
  <c r="D39" i="1"/>
  <c r="E39" i="1"/>
  <c r="F39" i="1"/>
  <c r="G39" i="1"/>
  <c r="H39" i="1"/>
  <c r="I39" i="1"/>
  <c r="J39" i="1"/>
  <c r="A40" i="1"/>
  <c r="B40" i="1"/>
  <c r="C40" i="1"/>
  <c r="D40" i="1"/>
  <c r="E40" i="1"/>
  <c r="F40" i="1"/>
  <c r="G40" i="1"/>
  <c r="H40" i="1"/>
  <c r="I40" i="1"/>
  <c r="J40" i="1"/>
  <c r="A41" i="1"/>
  <c r="B41" i="1"/>
  <c r="C41" i="1"/>
  <c r="D41" i="1"/>
  <c r="E41" i="1"/>
  <c r="F41" i="1"/>
  <c r="G41" i="1"/>
  <c r="H41" i="1"/>
  <c r="I41" i="1"/>
  <c r="J41" i="1"/>
  <c r="A42" i="1"/>
  <c r="B42" i="1"/>
  <c r="C42" i="1"/>
  <c r="D42" i="1"/>
  <c r="E42" i="1"/>
  <c r="F42" i="1"/>
  <c r="G42" i="1"/>
  <c r="H42" i="1"/>
  <c r="I42" i="1"/>
  <c r="J42" i="1"/>
  <c r="A43" i="1"/>
  <c r="B43" i="1"/>
  <c r="C43" i="1"/>
  <c r="D43" i="1"/>
  <c r="E43" i="1"/>
  <c r="F43" i="1"/>
  <c r="G43" i="1"/>
  <c r="H43" i="1"/>
  <c r="I43" i="1"/>
  <c r="J43" i="1"/>
  <c r="A44" i="1"/>
  <c r="B44" i="1"/>
  <c r="C44" i="1"/>
  <c r="D44" i="1"/>
  <c r="E44" i="1"/>
  <c r="F44" i="1"/>
  <c r="G44" i="1"/>
  <c r="H44" i="1"/>
  <c r="I44" i="1"/>
  <c r="J44" i="1"/>
  <c r="A45" i="1"/>
  <c r="B45" i="1"/>
  <c r="C45" i="1"/>
  <c r="D45" i="1"/>
  <c r="E45" i="1"/>
  <c r="F45" i="1"/>
  <c r="G45" i="1"/>
  <c r="H45" i="1"/>
  <c r="I45" i="1"/>
  <c r="J45" i="1"/>
  <c r="A46" i="1"/>
  <c r="B46" i="1"/>
  <c r="C46" i="1"/>
  <c r="D46" i="1"/>
  <c r="E46" i="1"/>
  <c r="F46" i="1"/>
  <c r="G46" i="1"/>
  <c r="H46" i="1"/>
  <c r="I46" i="1"/>
  <c r="J46" i="1"/>
  <c r="A47" i="1"/>
  <c r="B47" i="1"/>
  <c r="C47" i="1"/>
  <c r="D47" i="1"/>
  <c r="E47" i="1"/>
  <c r="F47" i="1"/>
  <c r="G47" i="1"/>
  <c r="H47" i="1"/>
  <c r="I47" i="1"/>
  <c r="J47" i="1"/>
  <c r="A48" i="1"/>
  <c r="B48" i="1"/>
  <c r="C48" i="1"/>
  <c r="D48" i="1"/>
  <c r="E48" i="1"/>
  <c r="F48" i="1"/>
  <c r="G48" i="1"/>
  <c r="H48" i="1"/>
  <c r="I48" i="1"/>
  <c r="J48" i="1"/>
  <c r="A49" i="1"/>
  <c r="B49" i="1"/>
  <c r="C49" i="1"/>
  <c r="D49" i="1"/>
  <c r="E49" i="1"/>
  <c r="F49" i="1"/>
  <c r="G49" i="1"/>
  <c r="H49" i="1"/>
  <c r="I49" i="1"/>
  <c r="J49" i="1"/>
  <c r="A50" i="1"/>
  <c r="B50" i="1"/>
  <c r="C50" i="1"/>
  <c r="D50" i="1"/>
  <c r="E50" i="1"/>
  <c r="F50" i="1"/>
  <c r="G50" i="1"/>
  <c r="H50" i="1"/>
  <c r="I50" i="1"/>
  <c r="J50" i="1"/>
  <c r="A51" i="1"/>
  <c r="B51" i="1"/>
  <c r="C51" i="1"/>
  <c r="D51" i="1"/>
  <c r="E51" i="1"/>
  <c r="F51" i="1"/>
  <c r="G51" i="1"/>
  <c r="H51" i="1"/>
  <c r="I51" i="1"/>
  <c r="J51" i="1"/>
  <c r="A52" i="1"/>
  <c r="B52" i="1"/>
  <c r="C52" i="1"/>
  <c r="D52" i="1"/>
  <c r="E52" i="1"/>
  <c r="F52" i="1"/>
  <c r="G52" i="1"/>
  <c r="H52" i="1"/>
  <c r="I52" i="1"/>
  <c r="J52" i="1"/>
  <c r="A53" i="1"/>
  <c r="B53" i="1"/>
  <c r="C53" i="1"/>
  <c r="D53" i="1"/>
  <c r="E53" i="1"/>
  <c r="F53" i="1"/>
  <c r="G53" i="1"/>
  <c r="H53" i="1"/>
  <c r="I53" i="1"/>
  <c r="J53" i="1"/>
  <c r="A54" i="1"/>
  <c r="B54" i="1"/>
  <c r="C54" i="1"/>
  <c r="D54" i="1"/>
  <c r="E54" i="1"/>
  <c r="F54" i="1"/>
  <c r="G54" i="1"/>
  <c r="H54" i="1"/>
  <c r="I54" i="1"/>
  <c r="J54" i="1"/>
  <c r="A55" i="1"/>
  <c r="B55" i="1"/>
  <c r="C55" i="1"/>
  <c r="D55" i="1"/>
  <c r="E55" i="1"/>
  <c r="F55" i="1"/>
  <c r="G55" i="1"/>
  <c r="H55" i="1"/>
  <c r="I55" i="1"/>
  <c r="J55" i="1"/>
  <c r="A56" i="1"/>
  <c r="B56" i="1"/>
  <c r="C56" i="1"/>
  <c r="D56" i="1"/>
  <c r="E56" i="1"/>
  <c r="F56" i="1"/>
  <c r="G56" i="1"/>
  <c r="H56" i="1"/>
  <c r="I56" i="1"/>
  <c r="J56" i="1"/>
  <c r="A57" i="1"/>
  <c r="B57" i="1"/>
  <c r="C57" i="1"/>
  <c r="D57" i="1"/>
  <c r="E57" i="1"/>
  <c r="F57" i="1"/>
  <c r="G57" i="1"/>
  <c r="H57" i="1"/>
  <c r="I57" i="1"/>
  <c r="J57" i="1"/>
  <c r="A58" i="1"/>
  <c r="B58" i="1"/>
  <c r="C58" i="1"/>
  <c r="D58" i="1"/>
  <c r="E58" i="1"/>
  <c r="F58" i="1"/>
  <c r="G58" i="1"/>
  <c r="H58" i="1"/>
  <c r="I58" i="1"/>
  <c r="J58" i="1"/>
  <c r="A59" i="1"/>
  <c r="B59" i="1"/>
  <c r="C59" i="1"/>
  <c r="D59" i="1"/>
  <c r="E59" i="1"/>
  <c r="F59" i="1"/>
  <c r="G59" i="1"/>
  <c r="H59" i="1"/>
  <c r="I59" i="1"/>
  <c r="J59" i="1"/>
  <c r="A60" i="1"/>
  <c r="B60" i="1"/>
  <c r="C60" i="1"/>
  <c r="D60" i="1"/>
  <c r="E60" i="1"/>
  <c r="F60" i="1"/>
  <c r="G60" i="1"/>
  <c r="H60" i="1"/>
  <c r="I60" i="1"/>
  <c r="J60" i="1"/>
  <c r="A61" i="1"/>
  <c r="B61" i="1"/>
  <c r="C61" i="1"/>
  <c r="D61" i="1"/>
  <c r="E61" i="1"/>
  <c r="F61" i="1"/>
  <c r="G61" i="1"/>
  <c r="H61" i="1"/>
  <c r="I61" i="1"/>
  <c r="J61" i="1"/>
  <c r="A62" i="1"/>
  <c r="B62" i="1"/>
  <c r="C62" i="1"/>
  <c r="D62" i="1"/>
  <c r="E62" i="1"/>
  <c r="F62" i="1"/>
  <c r="G62" i="1"/>
  <c r="H62" i="1"/>
  <c r="I62" i="1"/>
  <c r="J62" i="1"/>
  <c r="A63" i="1"/>
  <c r="B63" i="1"/>
  <c r="C63" i="1"/>
  <c r="D63" i="1"/>
  <c r="E63" i="1"/>
  <c r="F63" i="1"/>
  <c r="G63" i="1"/>
  <c r="H63" i="1"/>
  <c r="I63" i="1"/>
  <c r="J63" i="1"/>
  <c r="A64" i="1"/>
  <c r="B64" i="1"/>
  <c r="C64" i="1"/>
  <c r="D64" i="1"/>
  <c r="E64" i="1"/>
  <c r="F64" i="1"/>
  <c r="G64" i="1"/>
  <c r="H64" i="1"/>
  <c r="I64" i="1"/>
  <c r="J64" i="1"/>
  <c r="A65" i="1"/>
  <c r="B65" i="1"/>
  <c r="C65" i="1"/>
  <c r="D65" i="1"/>
  <c r="E65" i="1"/>
  <c r="F65" i="1"/>
  <c r="G65" i="1"/>
  <c r="H65" i="1"/>
  <c r="I65" i="1"/>
  <c r="J65" i="1"/>
  <c r="A66" i="1"/>
  <c r="B66" i="1"/>
  <c r="C66" i="1"/>
  <c r="D66" i="1"/>
  <c r="E66" i="1"/>
  <c r="F66" i="1"/>
  <c r="G66" i="1"/>
  <c r="H66" i="1"/>
  <c r="I66" i="1"/>
  <c r="J66" i="1"/>
  <c r="A67" i="1"/>
  <c r="B67" i="1"/>
  <c r="C67" i="1"/>
  <c r="D67" i="1"/>
  <c r="E67" i="1"/>
  <c r="F67" i="1"/>
  <c r="G67" i="1"/>
  <c r="H67" i="1"/>
  <c r="I67" i="1"/>
  <c r="J67" i="1"/>
  <c r="A68" i="1"/>
  <c r="B68" i="1"/>
  <c r="C68" i="1"/>
  <c r="D68" i="1"/>
  <c r="E68" i="1"/>
  <c r="F68" i="1"/>
  <c r="G68" i="1"/>
  <c r="H68" i="1"/>
  <c r="I68" i="1"/>
  <c r="J68" i="1"/>
  <c r="A69" i="1"/>
  <c r="B69" i="1"/>
  <c r="C69" i="1"/>
  <c r="D69" i="1"/>
  <c r="E69" i="1"/>
  <c r="F69" i="1"/>
  <c r="G69" i="1"/>
  <c r="H69" i="1"/>
  <c r="I69" i="1"/>
  <c r="J69" i="1"/>
  <c r="A70" i="1"/>
  <c r="B70" i="1"/>
  <c r="C70" i="1"/>
  <c r="D70" i="1"/>
  <c r="E70" i="1"/>
  <c r="F70" i="1"/>
  <c r="G70" i="1"/>
  <c r="H70" i="1"/>
  <c r="I70" i="1"/>
  <c r="J70" i="1"/>
  <c r="A71" i="1"/>
  <c r="B71" i="1"/>
  <c r="C71" i="1"/>
  <c r="D71" i="1"/>
  <c r="E71" i="1"/>
  <c r="F71" i="1"/>
  <c r="G71" i="1"/>
  <c r="H71" i="1"/>
  <c r="I71" i="1"/>
  <c r="J71" i="1"/>
  <c r="A72" i="1"/>
  <c r="B72" i="1"/>
  <c r="C72" i="1"/>
  <c r="D72" i="1"/>
  <c r="E72" i="1"/>
  <c r="F72" i="1"/>
  <c r="G72" i="1"/>
  <c r="H72" i="1"/>
  <c r="I72" i="1"/>
  <c r="J72" i="1"/>
  <c r="A73" i="1"/>
  <c r="B73" i="1"/>
  <c r="C73" i="1"/>
  <c r="D73" i="1"/>
  <c r="E73" i="1"/>
  <c r="F73" i="1"/>
  <c r="G73" i="1"/>
  <c r="H73" i="1"/>
  <c r="I73" i="1"/>
  <c r="J73" i="1"/>
  <c r="A74" i="1"/>
  <c r="B74" i="1"/>
  <c r="C74" i="1"/>
  <c r="D74" i="1"/>
  <c r="E74" i="1"/>
  <c r="F74" i="1"/>
  <c r="G74" i="1"/>
  <c r="H74" i="1"/>
  <c r="I74" i="1"/>
  <c r="J74" i="1"/>
  <c r="A75" i="1"/>
  <c r="B75" i="1"/>
  <c r="C75" i="1"/>
  <c r="D75" i="1"/>
  <c r="E75" i="1"/>
  <c r="F75" i="1"/>
  <c r="G75" i="1"/>
  <c r="H75" i="1"/>
  <c r="I75" i="1"/>
  <c r="J75" i="1"/>
  <c r="A76" i="1"/>
  <c r="B76" i="1"/>
  <c r="C76" i="1"/>
  <c r="D76" i="1"/>
  <c r="E76" i="1"/>
  <c r="F76" i="1"/>
  <c r="G76" i="1"/>
  <c r="H76" i="1"/>
  <c r="I76" i="1"/>
  <c r="J76" i="1"/>
  <c r="A77" i="1"/>
  <c r="B77" i="1"/>
  <c r="C77" i="1"/>
  <c r="D77" i="1"/>
  <c r="E77" i="1"/>
  <c r="F77" i="1"/>
  <c r="G77" i="1"/>
  <c r="H77" i="1"/>
  <c r="I77" i="1"/>
  <c r="J77" i="1"/>
  <c r="A78" i="1"/>
  <c r="B78" i="1"/>
  <c r="C78" i="1"/>
  <c r="D78" i="1"/>
  <c r="E78" i="1"/>
  <c r="F78" i="1"/>
  <c r="G78" i="1"/>
  <c r="H78" i="1"/>
  <c r="I78" i="1"/>
  <c r="J78" i="1"/>
  <c r="A79" i="1"/>
  <c r="B79" i="1"/>
  <c r="C79" i="1"/>
  <c r="D79" i="1"/>
  <c r="E79" i="1"/>
  <c r="F79" i="1"/>
  <c r="G79" i="1"/>
  <c r="H79" i="1"/>
  <c r="I79" i="1"/>
  <c r="J79" i="1"/>
  <c r="A80" i="1"/>
  <c r="B80" i="1"/>
  <c r="C80" i="1"/>
  <c r="D80" i="1"/>
  <c r="E80" i="1"/>
  <c r="F80" i="1"/>
  <c r="G80" i="1"/>
  <c r="H80" i="1"/>
  <c r="I80" i="1"/>
  <c r="J80" i="1"/>
  <c r="A81" i="1"/>
  <c r="B81" i="1"/>
  <c r="C81" i="1"/>
  <c r="D81" i="1"/>
  <c r="E81" i="1"/>
  <c r="F81" i="1"/>
  <c r="G81" i="1"/>
  <c r="H81" i="1"/>
  <c r="I81" i="1"/>
  <c r="J81" i="1"/>
  <c r="A82" i="1"/>
  <c r="B82" i="1"/>
  <c r="C82" i="1"/>
  <c r="D82" i="1"/>
  <c r="E82" i="1"/>
  <c r="F82" i="1"/>
  <c r="G82" i="1"/>
  <c r="H82" i="1"/>
  <c r="I82" i="1"/>
  <c r="J82" i="1"/>
  <c r="A83" i="1"/>
  <c r="B83" i="1"/>
  <c r="C83" i="1"/>
  <c r="D83" i="1"/>
  <c r="E83" i="1"/>
  <c r="F83" i="1"/>
  <c r="G83" i="1"/>
  <c r="H83" i="1"/>
  <c r="I83" i="1"/>
  <c r="J83" i="1"/>
  <c r="A84" i="1"/>
  <c r="B84" i="1"/>
  <c r="C84" i="1"/>
  <c r="D84" i="1"/>
  <c r="E84" i="1"/>
  <c r="F84" i="1"/>
  <c r="G84" i="1"/>
  <c r="H84" i="1"/>
  <c r="I84" i="1"/>
  <c r="J84" i="1"/>
  <c r="A85" i="1"/>
  <c r="B85" i="1"/>
  <c r="C85" i="1"/>
  <c r="D85" i="1"/>
  <c r="E85" i="1"/>
  <c r="F85" i="1"/>
  <c r="G85" i="1"/>
  <c r="H85" i="1"/>
  <c r="I85" i="1"/>
  <c r="J85" i="1"/>
  <c r="A86" i="1"/>
  <c r="B86" i="1"/>
  <c r="C86" i="1"/>
  <c r="D86" i="1"/>
  <c r="E86" i="1"/>
  <c r="F86" i="1"/>
  <c r="G86" i="1"/>
  <c r="H86" i="1"/>
  <c r="I86" i="1"/>
  <c r="J86" i="1"/>
  <c r="A87" i="1"/>
  <c r="B87" i="1"/>
  <c r="C87" i="1"/>
  <c r="D87" i="1"/>
  <c r="E87" i="1"/>
  <c r="F87" i="1"/>
  <c r="G87" i="1"/>
  <c r="H87" i="1"/>
  <c r="I87" i="1"/>
  <c r="J87" i="1"/>
  <c r="A88" i="1"/>
  <c r="B88" i="1"/>
  <c r="C88" i="1"/>
  <c r="D88" i="1"/>
  <c r="E88" i="1"/>
  <c r="F88" i="1"/>
  <c r="G88" i="1"/>
  <c r="H88" i="1"/>
  <c r="I88" i="1"/>
  <c r="J88" i="1"/>
  <c r="A89" i="1"/>
  <c r="B89" i="1"/>
  <c r="C89" i="1"/>
  <c r="D89" i="1"/>
  <c r="E89" i="1"/>
  <c r="F89" i="1"/>
  <c r="G89" i="1"/>
  <c r="H89" i="1"/>
  <c r="I89" i="1"/>
  <c r="J89" i="1"/>
  <c r="A90" i="1"/>
  <c r="B90" i="1"/>
  <c r="C90" i="1"/>
  <c r="D90" i="1"/>
  <c r="E90" i="1"/>
  <c r="F90" i="1"/>
  <c r="G90" i="1"/>
  <c r="H90" i="1"/>
  <c r="I90" i="1"/>
  <c r="J90" i="1"/>
  <c r="A91" i="1"/>
  <c r="B91" i="1"/>
  <c r="C91" i="1"/>
  <c r="D91" i="1"/>
  <c r="E91" i="1"/>
  <c r="F91" i="1"/>
  <c r="G91" i="1"/>
  <c r="H91" i="1"/>
  <c r="I91" i="1"/>
  <c r="J91" i="1"/>
  <c r="A92" i="1"/>
  <c r="B92" i="1"/>
  <c r="C92" i="1"/>
  <c r="D92" i="1"/>
  <c r="E92" i="1"/>
  <c r="F92" i="1"/>
  <c r="G92" i="1"/>
  <c r="H92" i="1"/>
  <c r="I92" i="1"/>
  <c r="J92" i="1"/>
  <c r="A93" i="1"/>
  <c r="B93" i="1"/>
  <c r="C93" i="1"/>
  <c r="D93" i="1"/>
  <c r="E93" i="1"/>
  <c r="F93" i="1"/>
  <c r="G93" i="1"/>
  <c r="H93" i="1"/>
  <c r="I93" i="1"/>
  <c r="J93" i="1"/>
  <c r="A94" i="1"/>
  <c r="B94" i="1"/>
  <c r="C94" i="1"/>
  <c r="D94" i="1"/>
  <c r="E94" i="1"/>
  <c r="F94" i="1"/>
  <c r="G94" i="1"/>
  <c r="H94" i="1"/>
  <c r="I94" i="1"/>
  <c r="J94" i="1"/>
  <c r="A95" i="1"/>
  <c r="B95" i="1"/>
  <c r="C95" i="1"/>
  <c r="D95" i="1"/>
  <c r="E95" i="1"/>
  <c r="F95" i="1"/>
  <c r="G95" i="1"/>
  <c r="H95" i="1"/>
  <c r="I95" i="1"/>
  <c r="J95" i="1"/>
  <c r="A96" i="1"/>
  <c r="B96" i="1"/>
  <c r="C96" i="1"/>
  <c r="D96" i="1"/>
  <c r="E96" i="1"/>
  <c r="F96" i="1"/>
  <c r="G96" i="1"/>
  <c r="H96" i="1"/>
  <c r="I96" i="1"/>
  <c r="J96" i="1"/>
  <c r="A97" i="1"/>
  <c r="B97" i="1"/>
  <c r="C97" i="1"/>
  <c r="D97" i="1"/>
  <c r="E97" i="1"/>
  <c r="F97" i="1"/>
  <c r="G97" i="1"/>
  <c r="H97" i="1"/>
  <c r="I97" i="1"/>
  <c r="J97" i="1"/>
  <c r="A98" i="1"/>
  <c r="B98" i="1"/>
  <c r="C98" i="1"/>
  <c r="D98" i="1"/>
  <c r="E98" i="1"/>
  <c r="F98" i="1"/>
  <c r="G98" i="1"/>
  <c r="H98" i="1"/>
  <c r="I98" i="1"/>
  <c r="J98" i="1"/>
  <c r="A99" i="1"/>
  <c r="B99" i="1"/>
  <c r="C99" i="1"/>
  <c r="D99" i="1"/>
  <c r="E99" i="1"/>
  <c r="F99" i="1"/>
  <c r="G99" i="1"/>
  <c r="H99" i="1"/>
  <c r="I99" i="1"/>
  <c r="J99" i="1"/>
  <c r="A100" i="1"/>
  <c r="B100" i="1"/>
  <c r="C100" i="1"/>
  <c r="D100" i="1"/>
  <c r="E100" i="1"/>
  <c r="F100" i="1"/>
  <c r="G100" i="1"/>
  <c r="H100" i="1"/>
  <c r="I100" i="1"/>
  <c r="J100" i="1"/>
  <c r="A101" i="1"/>
  <c r="B101" i="1"/>
  <c r="C101" i="1"/>
  <c r="D101" i="1"/>
  <c r="E101" i="1"/>
  <c r="F101" i="1"/>
  <c r="G101" i="1"/>
  <c r="H101" i="1"/>
  <c r="I101" i="1"/>
  <c r="J101" i="1"/>
  <c r="A102" i="1"/>
  <c r="B102" i="1"/>
  <c r="C102" i="1"/>
  <c r="D102" i="1"/>
  <c r="E102" i="1"/>
  <c r="F102" i="1"/>
  <c r="G102" i="1"/>
  <c r="H102" i="1"/>
  <c r="I102" i="1"/>
  <c r="J102" i="1"/>
  <c r="A103" i="1"/>
  <c r="B103" i="1"/>
  <c r="C103" i="1"/>
  <c r="D103" i="1"/>
  <c r="E103" i="1"/>
  <c r="F103" i="1"/>
  <c r="G103" i="1"/>
  <c r="H103" i="1"/>
  <c r="I103" i="1"/>
  <c r="J103" i="1"/>
  <c r="A104" i="1"/>
  <c r="B104" i="1"/>
  <c r="C104" i="1"/>
  <c r="D104" i="1"/>
  <c r="E104" i="1"/>
  <c r="F104" i="1"/>
  <c r="G104" i="1"/>
  <c r="H104" i="1"/>
  <c r="I104" i="1"/>
  <c r="J104" i="1"/>
  <c r="A105" i="1"/>
  <c r="B105" i="1"/>
  <c r="C105" i="1"/>
  <c r="D105" i="1"/>
  <c r="E105" i="1"/>
  <c r="F105" i="1"/>
  <c r="G105" i="1"/>
  <c r="H105" i="1"/>
  <c r="I105" i="1"/>
  <c r="J105" i="1"/>
  <c r="A106" i="1"/>
  <c r="B106" i="1"/>
  <c r="C106" i="1"/>
  <c r="D106" i="1"/>
  <c r="E106" i="1"/>
  <c r="F106" i="1"/>
  <c r="G106" i="1"/>
  <c r="H106" i="1"/>
  <c r="I106" i="1"/>
  <c r="J106" i="1"/>
  <c r="A107" i="1"/>
  <c r="B107" i="1"/>
  <c r="C107" i="1"/>
  <c r="D107" i="1"/>
  <c r="E107" i="1"/>
  <c r="F107" i="1"/>
  <c r="G107" i="1"/>
  <c r="H107" i="1"/>
  <c r="I107" i="1"/>
  <c r="J107" i="1"/>
  <c r="A108" i="1"/>
  <c r="B108" i="1"/>
  <c r="C108" i="1"/>
  <c r="D108" i="1"/>
  <c r="E108" i="1"/>
  <c r="F108" i="1"/>
  <c r="G108" i="1"/>
  <c r="H108" i="1"/>
  <c r="I108" i="1"/>
  <c r="J108" i="1"/>
  <c r="A109" i="1"/>
  <c r="B109" i="1"/>
  <c r="C109" i="1"/>
  <c r="D109" i="1"/>
  <c r="E109" i="1"/>
  <c r="F109" i="1"/>
  <c r="G109" i="1"/>
  <c r="H109" i="1"/>
  <c r="I109" i="1"/>
  <c r="J109" i="1"/>
  <c r="A110" i="1"/>
  <c r="B110" i="1"/>
  <c r="C110" i="1"/>
  <c r="D110" i="1"/>
  <c r="E110" i="1"/>
  <c r="F110" i="1"/>
  <c r="G110" i="1"/>
  <c r="H110" i="1"/>
  <c r="I110" i="1"/>
  <c r="J110" i="1"/>
  <c r="A111" i="1"/>
  <c r="B111" i="1"/>
  <c r="C111" i="1"/>
  <c r="D111" i="1"/>
  <c r="E111" i="1"/>
  <c r="F111" i="1"/>
  <c r="G111" i="1"/>
  <c r="H111" i="1"/>
  <c r="I111" i="1"/>
  <c r="J111" i="1"/>
  <c r="A112" i="1"/>
  <c r="B112" i="1"/>
  <c r="C112" i="1"/>
  <c r="D112" i="1"/>
  <c r="E112" i="1"/>
  <c r="F112" i="1"/>
  <c r="G112" i="1"/>
  <c r="H112" i="1"/>
  <c r="I112" i="1"/>
  <c r="J112" i="1"/>
  <c r="A113" i="1"/>
  <c r="B113" i="1"/>
  <c r="C113" i="1"/>
  <c r="D113" i="1"/>
  <c r="E113" i="1"/>
  <c r="F113" i="1"/>
  <c r="G113" i="1"/>
  <c r="H113" i="1"/>
  <c r="I113" i="1"/>
  <c r="J113" i="1"/>
  <c r="A114" i="1"/>
  <c r="B114" i="1"/>
  <c r="C114" i="1"/>
  <c r="D114" i="1"/>
  <c r="E114" i="1"/>
  <c r="F114" i="1"/>
  <c r="G114" i="1"/>
  <c r="H114" i="1"/>
  <c r="I114" i="1"/>
  <c r="J114" i="1"/>
  <c r="A115" i="1"/>
  <c r="B115" i="1"/>
  <c r="C115" i="1"/>
  <c r="D115" i="1"/>
  <c r="E115" i="1"/>
  <c r="F115" i="1"/>
  <c r="G115" i="1"/>
  <c r="H115" i="1"/>
  <c r="I115" i="1"/>
  <c r="J115" i="1"/>
  <c r="A116" i="1"/>
  <c r="B116" i="1"/>
  <c r="C116" i="1"/>
  <c r="D116" i="1"/>
  <c r="E116" i="1"/>
  <c r="F116" i="1"/>
  <c r="G116" i="1"/>
  <c r="H116" i="1"/>
  <c r="I116" i="1"/>
  <c r="J116" i="1"/>
  <c r="A117" i="1"/>
  <c r="B117" i="1"/>
  <c r="C117" i="1"/>
  <c r="D117" i="1"/>
  <c r="E117" i="1"/>
  <c r="F117" i="1"/>
  <c r="G117" i="1"/>
  <c r="H117" i="1"/>
  <c r="I117" i="1"/>
  <c r="J117" i="1"/>
  <c r="A118" i="1"/>
  <c r="B118" i="1"/>
  <c r="C118" i="1"/>
  <c r="D118" i="1"/>
  <c r="E118" i="1"/>
  <c r="F118" i="1"/>
  <c r="G118" i="1"/>
  <c r="H118" i="1"/>
  <c r="I118" i="1"/>
  <c r="J118" i="1"/>
  <c r="A119" i="1"/>
  <c r="B119" i="1"/>
  <c r="C119" i="1"/>
  <c r="D119" i="1"/>
  <c r="E119" i="1"/>
  <c r="F119" i="1"/>
  <c r="G119" i="1"/>
  <c r="H119" i="1"/>
  <c r="I119" i="1"/>
  <c r="J119" i="1"/>
  <c r="A120" i="1"/>
  <c r="B120" i="1"/>
  <c r="C120" i="1"/>
  <c r="D120" i="1"/>
  <c r="E120" i="1"/>
  <c r="F120" i="1"/>
  <c r="G120" i="1"/>
  <c r="H120" i="1"/>
  <c r="I120" i="1"/>
  <c r="J120" i="1"/>
  <c r="A121" i="1"/>
  <c r="B121" i="1"/>
  <c r="C121" i="1"/>
  <c r="D121" i="1"/>
  <c r="E121" i="1"/>
  <c r="F121" i="1"/>
  <c r="G121" i="1"/>
  <c r="H121" i="1"/>
  <c r="I121" i="1"/>
  <c r="J121" i="1"/>
  <c r="A122" i="1"/>
  <c r="B122" i="1"/>
  <c r="C122" i="1"/>
  <c r="D122" i="1"/>
  <c r="E122" i="1"/>
  <c r="F122" i="1"/>
  <c r="G122" i="1"/>
  <c r="H122" i="1"/>
  <c r="I122" i="1"/>
  <c r="J122" i="1"/>
  <c r="A123" i="1"/>
  <c r="B123" i="1"/>
  <c r="C123" i="1"/>
  <c r="D123" i="1"/>
  <c r="E123" i="1"/>
  <c r="F123" i="1"/>
  <c r="G123" i="1"/>
  <c r="H123" i="1"/>
  <c r="I123" i="1"/>
  <c r="J123" i="1"/>
  <c r="A124" i="1"/>
  <c r="B124" i="1"/>
  <c r="C124" i="1"/>
  <c r="D124" i="1"/>
  <c r="E124" i="1"/>
  <c r="F124" i="1"/>
  <c r="G124" i="1"/>
  <c r="H124" i="1"/>
  <c r="I124" i="1"/>
  <c r="J124" i="1"/>
  <c r="A125" i="1"/>
  <c r="B125" i="1"/>
  <c r="C125" i="1"/>
  <c r="D125" i="1"/>
  <c r="E125" i="1"/>
  <c r="F125" i="1"/>
  <c r="G125" i="1"/>
  <c r="H125" i="1"/>
  <c r="I125" i="1"/>
  <c r="J125" i="1"/>
  <c r="A126" i="1"/>
  <c r="B126" i="1"/>
  <c r="C126" i="1"/>
  <c r="D126" i="1"/>
  <c r="E126" i="1"/>
  <c r="F126" i="1"/>
  <c r="G126" i="1"/>
  <c r="H126" i="1"/>
  <c r="I126" i="1"/>
  <c r="J126" i="1"/>
  <c r="A127" i="1"/>
  <c r="B127" i="1"/>
  <c r="C127" i="1"/>
  <c r="D127" i="1"/>
  <c r="E127" i="1"/>
  <c r="F127" i="1"/>
  <c r="G127" i="1"/>
  <c r="H127" i="1"/>
  <c r="I127" i="1"/>
  <c r="J127" i="1"/>
  <c r="A128" i="1"/>
  <c r="B128" i="1"/>
  <c r="C128" i="1"/>
  <c r="D128" i="1"/>
  <c r="E128" i="1"/>
  <c r="F128" i="1"/>
  <c r="G128" i="1"/>
  <c r="H128" i="1"/>
  <c r="I128" i="1"/>
  <c r="J128" i="1"/>
  <c r="A129" i="1"/>
  <c r="B129" i="1"/>
  <c r="C129" i="1"/>
  <c r="D129" i="1"/>
  <c r="E129" i="1"/>
  <c r="F129" i="1"/>
  <c r="G129" i="1"/>
  <c r="H129" i="1"/>
  <c r="I129" i="1"/>
  <c r="J129" i="1"/>
  <c r="A130" i="1"/>
  <c r="B130" i="1"/>
  <c r="C130" i="1"/>
  <c r="D130" i="1"/>
  <c r="E130" i="1"/>
  <c r="F130" i="1"/>
  <c r="G130" i="1"/>
  <c r="H130" i="1"/>
  <c r="I130" i="1"/>
  <c r="J130" i="1"/>
  <c r="A131" i="1"/>
  <c r="B131" i="1"/>
  <c r="C131" i="1"/>
  <c r="D131" i="1"/>
  <c r="E131" i="1"/>
  <c r="F131" i="1"/>
  <c r="G131" i="1"/>
  <c r="H131" i="1"/>
  <c r="I131" i="1"/>
  <c r="J131" i="1"/>
  <c r="A132" i="1"/>
  <c r="B132" i="1"/>
  <c r="C132" i="1"/>
  <c r="D132" i="1"/>
  <c r="E132" i="1"/>
  <c r="F132" i="1"/>
  <c r="G132" i="1"/>
  <c r="H132" i="1"/>
  <c r="I132" i="1"/>
  <c r="J132" i="1"/>
  <c r="A133" i="1"/>
  <c r="B133" i="1"/>
  <c r="C133" i="1"/>
  <c r="D133" i="1"/>
  <c r="E133" i="1"/>
  <c r="F133" i="1"/>
  <c r="G133" i="1"/>
  <c r="H133" i="1"/>
  <c r="I133" i="1"/>
  <c r="J133" i="1"/>
  <c r="A134" i="1"/>
  <c r="B134" i="1"/>
  <c r="C134" i="1"/>
  <c r="D134" i="1"/>
  <c r="E134" i="1"/>
  <c r="F134" i="1"/>
  <c r="G134" i="1"/>
  <c r="H134" i="1"/>
  <c r="I134" i="1"/>
  <c r="J134" i="1"/>
  <c r="A135" i="1"/>
  <c r="B135" i="1"/>
  <c r="C135" i="1"/>
  <c r="D135" i="1"/>
  <c r="E135" i="1"/>
  <c r="F135" i="1"/>
  <c r="G135" i="1"/>
  <c r="H135" i="1"/>
  <c r="I135" i="1"/>
  <c r="J135" i="1"/>
  <c r="A136" i="1"/>
  <c r="B136" i="1"/>
  <c r="C136" i="1"/>
  <c r="D136" i="1"/>
  <c r="E136" i="1"/>
  <c r="F136" i="1"/>
  <c r="G136" i="1"/>
  <c r="H136" i="1"/>
  <c r="I136" i="1"/>
  <c r="J136" i="1"/>
  <c r="A137" i="1"/>
  <c r="B137" i="1"/>
  <c r="C137" i="1"/>
  <c r="D137" i="1"/>
  <c r="E137" i="1"/>
  <c r="F137" i="1"/>
  <c r="G137" i="1"/>
  <c r="H137" i="1"/>
  <c r="I137" i="1"/>
  <c r="J137" i="1"/>
  <c r="A138" i="1"/>
  <c r="B138" i="1"/>
  <c r="C138" i="1"/>
  <c r="D138" i="1"/>
  <c r="E138" i="1"/>
  <c r="F138" i="1"/>
  <c r="G138" i="1"/>
  <c r="H138" i="1"/>
  <c r="I138" i="1"/>
  <c r="J138" i="1"/>
  <c r="A139" i="1"/>
  <c r="B139" i="1"/>
  <c r="C139" i="1"/>
  <c r="D139" i="1"/>
  <c r="E139" i="1"/>
  <c r="F139" i="1"/>
  <c r="G139" i="1"/>
  <c r="H139" i="1"/>
  <c r="I139" i="1"/>
  <c r="J139" i="1"/>
  <c r="A140" i="1"/>
  <c r="B140" i="1"/>
  <c r="C140" i="1"/>
  <c r="D140" i="1"/>
  <c r="E140" i="1"/>
  <c r="F140" i="1"/>
  <c r="G140" i="1"/>
  <c r="H140" i="1"/>
  <c r="I140" i="1"/>
  <c r="J140" i="1"/>
  <c r="A141" i="1"/>
  <c r="B141" i="1"/>
  <c r="C141" i="1"/>
  <c r="D141" i="1"/>
  <c r="E141" i="1"/>
  <c r="F141" i="1"/>
  <c r="G141" i="1"/>
  <c r="H141" i="1"/>
  <c r="I141" i="1"/>
  <c r="J141" i="1"/>
  <c r="A142" i="1"/>
  <c r="B142" i="1"/>
  <c r="C142" i="1"/>
  <c r="D142" i="1"/>
  <c r="E142" i="1"/>
  <c r="F142" i="1"/>
  <c r="G142" i="1"/>
  <c r="H142" i="1"/>
  <c r="I142" i="1"/>
  <c r="J142" i="1"/>
  <c r="A143" i="1"/>
  <c r="B143" i="1"/>
  <c r="C143" i="1"/>
  <c r="D143" i="1"/>
  <c r="E143" i="1"/>
  <c r="F143" i="1"/>
  <c r="G143" i="1"/>
  <c r="H143" i="1"/>
  <c r="I143" i="1"/>
  <c r="J143" i="1"/>
  <c r="A144" i="1"/>
  <c r="B144" i="1"/>
  <c r="C144" i="1"/>
  <c r="D144" i="1"/>
  <c r="E144" i="1"/>
  <c r="F144" i="1"/>
  <c r="G144" i="1"/>
  <c r="H144" i="1"/>
  <c r="I144" i="1"/>
  <c r="J144" i="1"/>
  <c r="A145" i="1"/>
  <c r="B145" i="1"/>
  <c r="C145" i="1"/>
  <c r="D145" i="1"/>
  <c r="E145" i="1"/>
  <c r="F145" i="1"/>
  <c r="G145" i="1"/>
  <c r="H145" i="1"/>
  <c r="I145" i="1"/>
  <c r="J145" i="1"/>
  <c r="A146" i="1"/>
  <c r="B146" i="1"/>
  <c r="C146" i="1"/>
  <c r="D146" i="1"/>
  <c r="E146" i="1"/>
  <c r="F146" i="1"/>
  <c r="G146" i="1"/>
  <c r="H146" i="1"/>
  <c r="I146" i="1"/>
  <c r="J146" i="1"/>
  <c r="A147" i="1"/>
  <c r="B147" i="1"/>
  <c r="C147" i="1"/>
  <c r="D147" i="1"/>
  <c r="E147" i="1"/>
  <c r="F147" i="1"/>
  <c r="G147" i="1"/>
  <c r="H147" i="1"/>
  <c r="I147" i="1"/>
  <c r="J147" i="1"/>
  <c r="A148" i="1"/>
  <c r="B148" i="1"/>
  <c r="C148" i="1"/>
  <c r="D148" i="1"/>
  <c r="E148" i="1"/>
  <c r="F148" i="1"/>
  <c r="G148" i="1"/>
  <c r="H148" i="1"/>
  <c r="I148" i="1"/>
  <c r="J148" i="1"/>
  <c r="A149" i="1"/>
  <c r="B149" i="1"/>
  <c r="C149" i="1"/>
  <c r="D149" i="1"/>
  <c r="E149" i="1"/>
  <c r="F149" i="1"/>
  <c r="G149" i="1"/>
  <c r="H149" i="1"/>
  <c r="I149" i="1"/>
  <c r="J149" i="1"/>
  <c r="A150" i="1"/>
  <c r="B150" i="1"/>
  <c r="C150" i="1"/>
  <c r="D150" i="1"/>
  <c r="E150" i="1"/>
  <c r="F150" i="1"/>
  <c r="G150" i="1"/>
  <c r="H150" i="1"/>
  <c r="I150" i="1"/>
  <c r="J150" i="1"/>
  <c r="A151" i="1"/>
  <c r="B151" i="1"/>
  <c r="C151" i="1"/>
  <c r="D151" i="1"/>
  <c r="E151" i="1"/>
  <c r="F151" i="1"/>
  <c r="G151" i="1"/>
  <c r="H151" i="1"/>
  <c r="I151" i="1"/>
  <c r="J151" i="1"/>
  <c r="A152" i="1"/>
  <c r="B152" i="1"/>
  <c r="C152" i="1"/>
  <c r="D152" i="1"/>
  <c r="E152" i="1"/>
  <c r="F152" i="1"/>
  <c r="G152" i="1"/>
  <c r="H152" i="1"/>
  <c r="I152" i="1"/>
  <c r="J152" i="1"/>
  <c r="A153" i="1"/>
  <c r="B153" i="1"/>
  <c r="C153" i="1"/>
  <c r="D153" i="1"/>
  <c r="E153" i="1"/>
  <c r="F153" i="1"/>
  <c r="G153" i="1"/>
  <c r="H153" i="1"/>
  <c r="I153" i="1"/>
  <c r="J153" i="1"/>
  <c r="A154" i="1"/>
  <c r="B154" i="1"/>
  <c r="C154" i="1"/>
  <c r="D154" i="1"/>
  <c r="E154" i="1"/>
  <c r="F154" i="1"/>
  <c r="G154" i="1"/>
  <c r="H154" i="1"/>
  <c r="I154" i="1"/>
  <c r="J154" i="1"/>
  <c r="A155" i="1"/>
  <c r="B155" i="1"/>
  <c r="C155" i="1"/>
  <c r="D155" i="1"/>
  <c r="E155" i="1"/>
  <c r="F155" i="1"/>
  <c r="G155" i="1"/>
  <c r="H155" i="1"/>
  <c r="I155" i="1"/>
  <c r="J155" i="1"/>
  <c r="A156" i="1"/>
  <c r="B156" i="1"/>
  <c r="C156" i="1"/>
  <c r="D156" i="1"/>
  <c r="E156" i="1"/>
  <c r="F156" i="1"/>
  <c r="G156" i="1"/>
  <c r="H156" i="1"/>
  <c r="I156" i="1"/>
  <c r="J156" i="1"/>
  <c r="A157" i="1"/>
  <c r="B157" i="1"/>
  <c r="C157" i="1"/>
  <c r="D157" i="1"/>
  <c r="E157" i="1"/>
  <c r="F157" i="1"/>
  <c r="G157" i="1"/>
  <c r="H157" i="1"/>
  <c r="I157" i="1"/>
  <c r="J157" i="1"/>
  <c r="A158" i="1"/>
  <c r="B158" i="1"/>
  <c r="C158" i="1"/>
  <c r="D158" i="1"/>
  <c r="E158" i="1"/>
  <c r="F158" i="1"/>
  <c r="G158" i="1"/>
  <c r="H158" i="1"/>
  <c r="I158" i="1"/>
  <c r="J158" i="1"/>
  <c r="A159" i="1"/>
  <c r="B159" i="1"/>
  <c r="C159" i="1"/>
  <c r="D159" i="1"/>
  <c r="E159" i="1"/>
  <c r="F159" i="1"/>
  <c r="G159" i="1"/>
  <c r="H159" i="1"/>
  <c r="I159" i="1"/>
  <c r="J159" i="1"/>
  <c r="A160" i="1"/>
  <c r="B160" i="1"/>
  <c r="C160" i="1"/>
  <c r="D160" i="1"/>
  <c r="E160" i="1"/>
  <c r="F160" i="1"/>
  <c r="G160" i="1"/>
  <c r="H160" i="1"/>
  <c r="I160" i="1"/>
  <c r="J160" i="1"/>
  <c r="A161" i="1"/>
  <c r="B161" i="1"/>
  <c r="C161" i="1"/>
  <c r="D161" i="1"/>
  <c r="E161" i="1"/>
  <c r="F161" i="1"/>
  <c r="G161" i="1"/>
  <c r="H161" i="1"/>
  <c r="I161" i="1"/>
  <c r="J161" i="1"/>
  <c r="A162" i="1"/>
  <c r="B162" i="1"/>
  <c r="C162" i="1"/>
  <c r="D162" i="1"/>
  <c r="E162" i="1"/>
  <c r="F162" i="1"/>
  <c r="G162" i="1"/>
  <c r="H162" i="1"/>
  <c r="I162" i="1"/>
  <c r="J162" i="1"/>
  <c r="A163" i="1"/>
  <c r="B163" i="1"/>
  <c r="C163" i="1"/>
  <c r="D163" i="1"/>
  <c r="E163" i="1"/>
  <c r="F163" i="1"/>
  <c r="G163" i="1"/>
  <c r="H163" i="1"/>
  <c r="I163" i="1"/>
  <c r="J163" i="1"/>
  <c r="A164" i="1"/>
  <c r="B164" i="1"/>
  <c r="C164" i="1"/>
  <c r="D164" i="1"/>
  <c r="E164" i="1"/>
  <c r="F164" i="1"/>
  <c r="G164" i="1"/>
  <c r="H164" i="1"/>
  <c r="I164" i="1"/>
  <c r="J164" i="1"/>
  <c r="A165" i="1"/>
  <c r="B165" i="1"/>
  <c r="C165" i="1"/>
  <c r="D165" i="1"/>
  <c r="E165" i="1"/>
  <c r="F165" i="1"/>
  <c r="G165" i="1"/>
  <c r="H165" i="1"/>
  <c r="I165" i="1"/>
  <c r="J165" i="1"/>
  <c r="A166" i="1"/>
  <c r="B166" i="1"/>
  <c r="C166" i="1"/>
  <c r="D166" i="1"/>
  <c r="E166" i="1"/>
  <c r="F166" i="1"/>
  <c r="G166" i="1"/>
  <c r="H166" i="1"/>
  <c r="I166" i="1"/>
  <c r="J166" i="1"/>
  <c r="A167" i="1"/>
  <c r="B167" i="1"/>
  <c r="C167" i="1"/>
  <c r="D167" i="1"/>
  <c r="E167" i="1"/>
  <c r="F167" i="1"/>
  <c r="G167" i="1"/>
  <c r="H167" i="1"/>
  <c r="I167" i="1"/>
  <c r="J167" i="1"/>
  <c r="A168" i="1"/>
  <c r="B168" i="1"/>
  <c r="C168" i="1"/>
  <c r="D168" i="1"/>
  <c r="E168" i="1"/>
  <c r="F168" i="1"/>
  <c r="G168" i="1"/>
  <c r="H168" i="1"/>
  <c r="I168" i="1"/>
  <c r="J168" i="1"/>
  <c r="A169" i="1"/>
  <c r="B169" i="1"/>
  <c r="C169" i="1"/>
  <c r="D169" i="1"/>
  <c r="E169" i="1"/>
  <c r="F169" i="1"/>
  <c r="G169" i="1"/>
  <c r="H169" i="1"/>
  <c r="I169" i="1"/>
  <c r="J169" i="1"/>
  <c r="A170" i="1"/>
  <c r="B170" i="1"/>
  <c r="C170" i="1"/>
  <c r="D170" i="1"/>
  <c r="E170" i="1"/>
  <c r="F170" i="1"/>
  <c r="G170" i="1"/>
  <c r="H170" i="1"/>
  <c r="I170" i="1"/>
  <c r="J170" i="1"/>
  <c r="A171" i="1"/>
  <c r="B171" i="1"/>
  <c r="C171" i="1"/>
  <c r="D171" i="1"/>
  <c r="E171" i="1"/>
  <c r="F171" i="1"/>
  <c r="G171" i="1"/>
  <c r="H171" i="1"/>
  <c r="I171" i="1"/>
  <c r="J171" i="1"/>
  <c r="A172" i="1"/>
  <c r="B172" i="1"/>
  <c r="C172" i="1"/>
  <c r="D172" i="1"/>
  <c r="E172" i="1"/>
  <c r="F172" i="1"/>
  <c r="G172" i="1"/>
  <c r="H172" i="1"/>
  <c r="I172" i="1"/>
  <c r="J172" i="1"/>
  <c r="A173" i="1"/>
  <c r="B173" i="1"/>
  <c r="C173" i="1"/>
  <c r="D173" i="1"/>
  <c r="E173" i="1"/>
  <c r="F173" i="1"/>
  <c r="G173" i="1"/>
  <c r="H173" i="1"/>
  <c r="I173" i="1"/>
  <c r="J173" i="1"/>
  <c r="A174" i="1"/>
  <c r="B174" i="1"/>
  <c r="C174" i="1"/>
  <c r="D174" i="1"/>
  <c r="E174" i="1"/>
  <c r="F174" i="1"/>
  <c r="G174" i="1"/>
  <c r="H174" i="1"/>
  <c r="I174" i="1"/>
  <c r="J174" i="1"/>
  <c r="A175" i="1"/>
  <c r="B175" i="1"/>
  <c r="C175" i="1"/>
  <c r="D175" i="1"/>
  <c r="E175" i="1"/>
  <c r="F175" i="1"/>
  <c r="G175" i="1"/>
  <c r="H175" i="1"/>
  <c r="I175" i="1"/>
  <c r="J175" i="1"/>
  <c r="A176" i="1"/>
  <c r="B176" i="1"/>
  <c r="C176" i="1"/>
  <c r="D176" i="1"/>
  <c r="E176" i="1"/>
  <c r="F176" i="1"/>
  <c r="G176" i="1"/>
  <c r="H176" i="1"/>
  <c r="I176" i="1"/>
  <c r="J176" i="1"/>
  <c r="A177" i="1"/>
  <c r="B177" i="1"/>
  <c r="C177" i="1"/>
  <c r="D177" i="1"/>
  <c r="E177" i="1"/>
  <c r="F177" i="1"/>
  <c r="G177" i="1"/>
  <c r="H177" i="1"/>
  <c r="I177" i="1"/>
  <c r="J177" i="1"/>
  <c r="A178" i="1"/>
  <c r="B178" i="1"/>
  <c r="C178" i="1"/>
  <c r="D178" i="1"/>
  <c r="E178" i="1"/>
  <c r="F178" i="1"/>
  <c r="G178" i="1"/>
  <c r="H178" i="1"/>
  <c r="I178" i="1"/>
  <c r="J178" i="1"/>
  <c r="A179" i="1"/>
  <c r="B179" i="1"/>
  <c r="C179" i="1"/>
  <c r="D179" i="1"/>
  <c r="E179" i="1"/>
  <c r="F179" i="1"/>
  <c r="G179" i="1"/>
  <c r="H179" i="1"/>
  <c r="I179" i="1"/>
  <c r="J179" i="1"/>
  <c r="A180" i="1"/>
  <c r="B180" i="1"/>
  <c r="C180" i="1"/>
  <c r="D180" i="1"/>
  <c r="E180" i="1"/>
  <c r="F180" i="1"/>
  <c r="G180" i="1"/>
  <c r="H180" i="1"/>
  <c r="I180" i="1"/>
  <c r="J180" i="1"/>
  <c r="A181" i="1"/>
  <c r="B181" i="1"/>
  <c r="C181" i="1"/>
  <c r="D181" i="1"/>
  <c r="E181" i="1"/>
  <c r="F181" i="1"/>
  <c r="G181" i="1"/>
  <c r="H181" i="1"/>
  <c r="I181" i="1"/>
  <c r="J181" i="1"/>
  <c r="A182" i="1"/>
  <c r="B182" i="1"/>
  <c r="C182" i="1"/>
  <c r="D182" i="1"/>
  <c r="E182" i="1"/>
  <c r="F182" i="1"/>
  <c r="G182" i="1"/>
  <c r="H182" i="1"/>
  <c r="I182" i="1"/>
  <c r="J182" i="1"/>
  <c r="A183" i="1"/>
  <c r="B183" i="1"/>
  <c r="C183" i="1"/>
  <c r="D183" i="1"/>
  <c r="E183" i="1"/>
  <c r="F183" i="1"/>
  <c r="G183" i="1"/>
  <c r="H183" i="1"/>
  <c r="I183" i="1"/>
  <c r="J183" i="1"/>
  <c r="A184" i="1"/>
  <c r="B184" i="1"/>
  <c r="C184" i="1"/>
  <c r="D184" i="1"/>
  <c r="E184" i="1"/>
  <c r="F184" i="1"/>
  <c r="G184" i="1"/>
  <c r="H184" i="1"/>
  <c r="I184" i="1"/>
  <c r="J184" i="1"/>
  <c r="A185" i="1"/>
  <c r="B185" i="1"/>
  <c r="C185" i="1"/>
  <c r="D185" i="1"/>
  <c r="E185" i="1"/>
  <c r="F185" i="1"/>
  <c r="G185" i="1"/>
  <c r="H185" i="1"/>
  <c r="I185" i="1"/>
  <c r="J185" i="1"/>
  <c r="A186" i="1"/>
  <c r="B186" i="1"/>
  <c r="C186" i="1"/>
  <c r="D186" i="1"/>
  <c r="E186" i="1"/>
  <c r="F186" i="1"/>
  <c r="G186" i="1"/>
  <c r="H186" i="1"/>
  <c r="I186" i="1"/>
  <c r="J186" i="1"/>
  <c r="A187" i="1"/>
  <c r="B187" i="1"/>
  <c r="C187" i="1"/>
  <c r="D187" i="1"/>
  <c r="E187" i="1"/>
  <c r="F187" i="1"/>
  <c r="G187" i="1"/>
  <c r="H187" i="1"/>
  <c r="I187" i="1"/>
  <c r="J187" i="1"/>
  <c r="A188" i="1"/>
  <c r="B188" i="1"/>
  <c r="C188" i="1"/>
  <c r="D188" i="1"/>
  <c r="E188" i="1"/>
  <c r="F188" i="1"/>
  <c r="G188" i="1"/>
  <c r="H188" i="1"/>
  <c r="I188" i="1"/>
  <c r="J188" i="1"/>
  <c r="A189" i="1"/>
  <c r="B189" i="1"/>
  <c r="C189" i="1"/>
  <c r="D189" i="1"/>
  <c r="E189" i="1"/>
  <c r="F189" i="1"/>
  <c r="G189" i="1"/>
  <c r="H189" i="1"/>
  <c r="I189" i="1"/>
  <c r="J189" i="1"/>
  <c r="A190" i="1"/>
  <c r="B190" i="1"/>
  <c r="C190" i="1"/>
  <c r="D190" i="1"/>
  <c r="E190" i="1"/>
  <c r="F190" i="1"/>
  <c r="G190" i="1"/>
  <c r="H190" i="1"/>
  <c r="I190" i="1"/>
  <c r="J190" i="1"/>
  <c r="A191" i="1"/>
  <c r="B191" i="1"/>
  <c r="C191" i="1"/>
  <c r="D191" i="1"/>
  <c r="E191" i="1"/>
  <c r="F191" i="1"/>
  <c r="G191" i="1"/>
  <c r="H191" i="1"/>
  <c r="I191" i="1"/>
  <c r="J191" i="1"/>
  <c r="A192" i="1"/>
  <c r="B192" i="1"/>
  <c r="C192" i="1"/>
  <c r="D192" i="1"/>
  <c r="E192" i="1"/>
  <c r="F192" i="1"/>
  <c r="G192" i="1"/>
  <c r="H192" i="1"/>
  <c r="I192" i="1"/>
  <c r="J192" i="1"/>
  <c r="A193" i="1"/>
  <c r="B193" i="1"/>
  <c r="C193" i="1"/>
  <c r="D193" i="1"/>
  <c r="E193" i="1"/>
  <c r="F193" i="1"/>
  <c r="G193" i="1"/>
  <c r="H193" i="1"/>
  <c r="I193" i="1"/>
  <c r="J193" i="1"/>
  <c r="A194" i="1"/>
  <c r="B194" i="1"/>
  <c r="C194" i="1"/>
  <c r="D194" i="1"/>
  <c r="E194" i="1"/>
  <c r="F194" i="1"/>
  <c r="G194" i="1"/>
  <c r="H194" i="1"/>
  <c r="I194" i="1"/>
  <c r="J194" i="1"/>
  <c r="A195" i="1"/>
  <c r="B195" i="1"/>
  <c r="C195" i="1"/>
  <c r="D195" i="1"/>
  <c r="E195" i="1"/>
  <c r="F195" i="1"/>
  <c r="G195" i="1"/>
  <c r="H195" i="1"/>
  <c r="I195" i="1"/>
  <c r="J195" i="1"/>
  <c r="A196" i="1"/>
  <c r="B196" i="1"/>
  <c r="C196" i="1"/>
  <c r="D196" i="1"/>
  <c r="E196" i="1"/>
  <c r="F196" i="1"/>
  <c r="G196" i="1"/>
  <c r="H196" i="1"/>
  <c r="I196" i="1"/>
  <c r="J196" i="1"/>
  <c r="A197" i="1"/>
  <c r="B197" i="1"/>
  <c r="C197" i="1"/>
  <c r="D197" i="1"/>
  <c r="E197" i="1"/>
  <c r="F197" i="1"/>
  <c r="G197" i="1"/>
  <c r="H197" i="1"/>
  <c r="I197" i="1"/>
  <c r="J197" i="1"/>
  <c r="A198" i="1"/>
  <c r="B198" i="1"/>
  <c r="C198" i="1"/>
  <c r="D198" i="1"/>
  <c r="E198" i="1"/>
  <c r="F198" i="1"/>
  <c r="G198" i="1"/>
  <c r="H198" i="1"/>
  <c r="I198" i="1"/>
  <c r="J198" i="1"/>
  <c r="A199" i="1"/>
  <c r="B199" i="1"/>
  <c r="C199" i="1"/>
  <c r="D199" i="1"/>
  <c r="E199" i="1"/>
  <c r="F199" i="1"/>
  <c r="G199" i="1"/>
  <c r="H199" i="1"/>
  <c r="I199" i="1"/>
  <c r="J199" i="1"/>
  <c r="A200" i="1"/>
  <c r="B200" i="1"/>
  <c r="C200" i="1"/>
  <c r="D200" i="1"/>
  <c r="E200" i="1"/>
  <c r="F200" i="1"/>
  <c r="G200" i="1"/>
  <c r="H200" i="1"/>
  <c r="I200" i="1"/>
  <c r="J200" i="1"/>
  <c r="A201" i="1"/>
  <c r="B201" i="1"/>
  <c r="C201" i="1"/>
  <c r="D201" i="1"/>
  <c r="E201" i="1"/>
  <c r="F201" i="1"/>
  <c r="G201" i="1"/>
  <c r="H201" i="1"/>
  <c r="I201" i="1"/>
  <c r="J201" i="1"/>
  <c r="A202" i="1"/>
  <c r="B202" i="1"/>
  <c r="C202" i="1"/>
  <c r="D202" i="1"/>
  <c r="E202" i="1"/>
  <c r="F202" i="1"/>
  <c r="G202" i="1"/>
  <c r="H202" i="1"/>
  <c r="I202" i="1"/>
  <c r="J202" i="1"/>
  <c r="A203" i="1"/>
  <c r="B203" i="1"/>
  <c r="C203" i="1"/>
  <c r="D203" i="1"/>
  <c r="E203" i="1"/>
  <c r="F203" i="1"/>
  <c r="G203" i="1"/>
  <c r="H203" i="1"/>
  <c r="I203" i="1"/>
  <c r="J203" i="1"/>
  <c r="A204" i="1"/>
  <c r="B204" i="1"/>
  <c r="C204" i="1"/>
  <c r="D204" i="1"/>
  <c r="E204" i="1"/>
  <c r="F204" i="1"/>
  <c r="G204" i="1"/>
  <c r="H204" i="1"/>
  <c r="I204" i="1"/>
  <c r="J204" i="1"/>
  <c r="A205" i="1"/>
  <c r="B205" i="1"/>
  <c r="C205" i="1"/>
  <c r="D205" i="1"/>
  <c r="E205" i="1"/>
  <c r="F205" i="1"/>
  <c r="G205" i="1"/>
  <c r="H205" i="1"/>
  <c r="I205" i="1"/>
  <c r="J205" i="1"/>
  <c r="A206" i="1"/>
  <c r="B206" i="1"/>
  <c r="C206" i="1"/>
  <c r="D206" i="1"/>
  <c r="E206" i="1"/>
  <c r="F206" i="1"/>
  <c r="G206" i="1"/>
  <c r="H206" i="1"/>
  <c r="I206" i="1"/>
  <c r="J206" i="1"/>
  <c r="A207" i="1"/>
  <c r="B207" i="1"/>
  <c r="C207" i="1"/>
  <c r="D207" i="1"/>
  <c r="E207" i="1"/>
  <c r="F207" i="1"/>
  <c r="G207" i="1"/>
  <c r="H207" i="1"/>
  <c r="I207" i="1"/>
  <c r="J207" i="1"/>
  <c r="A208" i="1"/>
  <c r="B208" i="1"/>
  <c r="C208" i="1"/>
  <c r="D208" i="1"/>
  <c r="E208" i="1"/>
  <c r="F208" i="1"/>
  <c r="G208" i="1"/>
  <c r="H208" i="1"/>
  <c r="I208" i="1"/>
  <c r="J208" i="1"/>
  <c r="A209" i="1"/>
  <c r="B209" i="1"/>
  <c r="C209" i="1"/>
  <c r="D209" i="1"/>
  <c r="E209" i="1"/>
  <c r="F209" i="1"/>
  <c r="G209" i="1"/>
  <c r="H209" i="1"/>
  <c r="I209" i="1"/>
  <c r="J209" i="1"/>
  <c r="A210" i="1"/>
  <c r="B210" i="1"/>
  <c r="C210" i="1"/>
  <c r="D210" i="1"/>
  <c r="E210" i="1"/>
  <c r="F210" i="1"/>
  <c r="G210" i="1"/>
  <c r="H210" i="1"/>
  <c r="I210" i="1"/>
  <c r="J210" i="1"/>
  <c r="A211" i="1"/>
  <c r="B211" i="1"/>
  <c r="C211" i="1"/>
  <c r="D211" i="1"/>
  <c r="E211" i="1"/>
  <c r="F211" i="1"/>
  <c r="G211" i="1"/>
  <c r="H211" i="1"/>
  <c r="I211" i="1"/>
  <c r="J211" i="1"/>
  <c r="A212" i="1"/>
  <c r="B212" i="1"/>
  <c r="C212" i="1"/>
  <c r="D212" i="1"/>
  <c r="E212" i="1"/>
  <c r="F212" i="1"/>
  <c r="G212" i="1"/>
  <c r="H212" i="1"/>
  <c r="I212" i="1"/>
  <c r="J212" i="1"/>
  <c r="A213" i="1"/>
  <c r="B213" i="1"/>
  <c r="C213" i="1"/>
  <c r="D213" i="1"/>
  <c r="E213" i="1"/>
  <c r="F213" i="1"/>
  <c r="G213" i="1"/>
  <c r="H213" i="1"/>
  <c r="I213" i="1"/>
  <c r="J213" i="1"/>
  <c r="A214" i="1"/>
  <c r="B214" i="1"/>
  <c r="C214" i="1"/>
  <c r="D214" i="1"/>
  <c r="E214" i="1"/>
  <c r="F214" i="1"/>
  <c r="G214" i="1"/>
  <c r="H214" i="1"/>
  <c r="I214" i="1"/>
  <c r="J214" i="1"/>
  <c r="A215" i="1"/>
  <c r="B215" i="1"/>
  <c r="C215" i="1"/>
  <c r="D215" i="1"/>
  <c r="E215" i="1"/>
  <c r="F215" i="1"/>
  <c r="G215" i="1"/>
  <c r="H215" i="1"/>
  <c r="I215" i="1"/>
  <c r="J215" i="1"/>
  <c r="A216" i="1"/>
  <c r="B216" i="1"/>
  <c r="C216" i="1"/>
  <c r="D216" i="1"/>
  <c r="E216" i="1"/>
  <c r="F216" i="1"/>
  <c r="G216" i="1"/>
  <c r="H216" i="1"/>
  <c r="I216" i="1"/>
  <c r="J216" i="1"/>
  <c r="A217" i="1"/>
  <c r="B217" i="1"/>
  <c r="C217" i="1"/>
  <c r="D217" i="1"/>
  <c r="E217" i="1"/>
  <c r="F217" i="1"/>
  <c r="G217" i="1"/>
  <c r="H217" i="1"/>
  <c r="I217" i="1"/>
  <c r="J217" i="1"/>
  <c r="A218" i="1"/>
  <c r="B218" i="1"/>
  <c r="C218" i="1"/>
  <c r="D218" i="1"/>
  <c r="E218" i="1"/>
  <c r="F218" i="1"/>
  <c r="G218" i="1"/>
  <c r="H218" i="1"/>
  <c r="I218" i="1"/>
  <c r="J218" i="1"/>
  <c r="A219" i="1"/>
  <c r="B219" i="1"/>
  <c r="C219" i="1"/>
  <c r="D219" i="1"/>
  <c r="E219" i="1"/>
  <c r="F219" i="1"/>
  <c r="G219" i="1"/>
  <c r="H219" i="1"/>
  <c r="I219" i="1"/>
  <c r="J219" i="1"/>
  <c r="A220" i="1"/>
  <c r="B220" i="1"/>
  <c r="C220" i="1"/>
  <c r="D220" i="1"/>
  <c r="E220" i="1"/>
  <c r="F220" i="1"/>
  <c r="G220" i="1"/>
  <c r="H220" i="1"/>
  <c r="I220" i="1"/>
  <c r="J220" i="1"/>
  <c r="A221" i="1"/>
  <c r="B221" i="1"/>
  <c r="C221" i="1"/>
  <c r="D221" i="1"/>
  <c r="E221" i="1"/>
  <c r="F221" i="1"/>
  <c r="G221" i="1"/>
  <c r="H221" i="1"/>
  <c r="I221" i="1"/>
  <c r="J221" i="1"/>
  <c r="A222" i="1"/>
  <c r="B222" i="1"/>
  <c r="C222" i="1"/>
  <c r="D222" i="1"/>
  <c r="E222" i="1"/>
  <c r="F222" i="1"/>
  <c r="G222" i="1"/>
  <c r="H222" i="1"/>
  <c r="I222" i="1"/>
  <c r="J222" i="1"/>
  <c r="A223" i="1"/>
  <c r="B223" i="1"/>
  <c r="C223" i="1"/>
  <c r="D223" i="1"/>
  <c r="E223" i="1"/>
  <c r="F223" i="1"/>
  <c r="G223" i="1"/>
  <c r="H223" i="1"/>
  <c r="I223" i="1"/>
  <c r="J223" i="1"/>
  <c r="A224" i="1"/>
  <c r="B224" i="1"/>
  <c r="C224" i="1"/>
  <c r="D224" i="1"/>
  <c r="E224" i="1"/>
  <c r="F224" i="1"/>
  <c r="G224" i="1"/>
  <c r="H224" i="1"/>
  <c r="I224" i="1"/>
  <c r="J224" i="1"/>
  <c r="A225" i="1"/>
  <c r="B225" i="1"/>
  <c r="C225" i="1"/>
  <c r="D225" i="1"/>
  <c r="E225" i="1"/>
  <c r="F225" i="1"/>
  <c r="G225" i="1"/>
  <c r="H225" i="1"/>
  <c r="I225" i="1"/>
  <c r="J225" i="1"/>
  <c r="A226" i="1"/>
  <c r="B226" i="1"/>
  <c r="C226" i="1"/>
  <c r="D226" i="1"/>
  <c r="E226" i="1"/>
  <c r="F226" i="1"/>
  <c r="G226" i="1"/>
  <c r="H226" i="1"/>
  <c r="I226" i="1"/>
  <c r="J226" i="1"/>
  <c r="A227" i="1"/>
  <c r="B227" i="1"/>
  <c r="C227" i="1"/>
  <c r="D227" i="1"/>
  <c r="E227" i="1"/>
  <c r="F227" i="1"/>
  <c r="G227" i="1"/>
  <c r="H227" i="1"/>
  <c r="I227" i="1"/>
  <c r="J227" i="1"/>
  <c r="A228" i="1"/>
  <c r="B228" i="1"/>
  <c r="C228" i="1"/>
  <c r="D228" i="1"/>
  <c r="E228" i="1"/>
  <c r="F228" i="1"/>
  <c r="G228" i="1"/>
  <c r="H228" i="1"/>
  <c r="I228" i="1"/>
  <c r="J228" i="1"/>
  <c r="A229" i="1"/>
  <c r="B229" i="1"/>
  <c r="C229" i="1"/>
  <c r="D229" i="1"/>
  <c r="E229" i="1"/>
  <c r="F229" i="1"/>
  <c r="G229" i="1"/>
  <c r="H229" i="1"/>
  <c r="I229" i="1"/>
  <c r="J229" i="1"/>
  <c r="A230" i="1"/>
  <c r="B230" i="1"/>
  <c r="C230" i="1"/>
  <c r="D230" i="1"/>
  <c r="E230" i="1"/>
  <c r="F230" i="1"/>
  <c r="G230" i="1"/>
  <c r="H230" i="1"/>
  <c r="I230" i="1"/>
  <c r="J230" i="1"/>
  <c r="A231" i="1"/>
  <c r="B231" i="1"/>
  <c r="C231" i="1"/>
  <c r="D231" i="1"/>
  <c r="E231" i="1"/>
  <c r="F231" i="1"/>
  <c r="G231" i="1"/>
  <c r="H231" i="1"/>
  <c r="I231" i="1"/>
  <c r="J231" i="1"/>
  <c r="A232" i="1"/>
  <c r="B232" i="1"/>
  <c r="C232" i="1"/>
  <c r="D232" i="1"/>
  <c r="E232" i="1"/>
  <c r="F232" i="1"/>
  <c r="G232" i="1"/>
  <c r="H232" i="1"/>
  <c r="I232" i="1"/>
  <c r="J232" i="1"/>
  <c r="A233" i="1"/>
  <c r="B233" i="1"/>
  <c r="C233" i="1"/>
  <c r="D233" i="1"/>
  <c r="E233" i="1"/>
  <c r="F233" i="1"/>
  <c r="G233" i="1"/>
  <c r="H233" i="1"/>
  <c r="I233" i="1"/>
  <c r="J233" i="1"/>
  <c r="A234" i="1"/>
  <c r="B234" i="1"/>
  <c r="C234" i="1"/>
  <c r="D234" i="1"/>
  <c r="E234" i="1"/>
  <c r="F234" i="1"/>
  <c r="G234" i="1"/>
  <c r="H234" i="1"/>
  <c r="I234" i="1"/>
  <c r="J234" i="1"/>
  <c r="A235" i="1"/>
  <c r="B235" i="1"/>
  <c r="C235" i="1"/>
  <c r="D235" i="1"/>
  <c r="E235" i="1"/>
  <c r="F235" i="1"/>
  <c r="G235" i="1"/>
  <c r="H235" i="1"/>
  <c r="I235" i="1"/>
  <c r="J235" i="1"/>
  <c r="A236" i="1"/>
  <c r="B236" i="1"/>
  <c r="C236" i="1"/>
  <c r="D236" i="1"/>
  <c r="E236" i="1"/>
  <c r="F236" i="1"/>
  <c r="G236" i="1"/>
  <c r="H236" i="1"/>
  <c r="I236" i="1"/>
  <c r="J236" i="1"/>
  <c r="A237" i="1"/>
  <c r="B237" i="1"/>
  <c r="C237" i="1"/>
  <c r="D237" i="1"/>
  <c r="E237" i="1"/>
  <c r="F237" i="1"/>
  <c r="G237" i="1"/>
  <c r="H237" i="1"/>
  <c r="I237" i="1"/>
  <c r="J237" i="1"/>
  <c r="A238" i="1"/>
  <c r="B238" i="1"/>
  <c r="C238" i="1"/>
  <c r="D238" i="1"/>
  <c r="E238" i="1"/>
  <c r="F238" i="1"/>
  <c r="G238" i="1"/>
  <c r="H238" i="1"/>
  <c r="I238" i="1"/>
  <c r="J238" i="1"/>
  <c r="A239" i="1"/>
  <c r="B239" i="1"/>
  <c r="C239" i="1"/>
  <c r="D239" i="1"/>
  <c r="E239" i="1"/>
  <c r="F239" i="1"/>
  <c r="G239" i="1"/>
  <c r="H239" i="1"/>
  <c r="I239" i="1"/>
  <c r="J239" i="1"/>
  <c r="A240" i="1"/>
  <c r="B240" i="1"/>
  <c r="C240" i="1"/>
  <c r="D240" i="1"/>
  <c r="E240" i="1"/>
  <c r="F240" i="1"/>
  <c r="G240" i="1"/>
  <c r="H240" i="1"/>
  <c r="I240" i="1"/>
  <c r="J240" i="1"/>
  <c r="A241" i="1"/>
  <c r="B241" i="1"/>
  <c r="C241" i="1"/>
  <c r="D241" i="1"/>
  <c r="E241" i="1"/>
  <c r="F241" i="1"/>
  <c r="G241" i="1"/>
  <c r="H241" i="1"/>
  <c r="I241" i="1"/>
  <c r="J241" i="1"/>
  <c r="A242" i="1"/>
  <c r="B242" i="1"/>
  <c r="C242" i="1"/>
  <c r="D242" i="1"/>
  <c r="E242" i="1"/>
  <c r="F242" i="1"/>
  <c r="G242" i="1"/>
  <c r="H242" i="1"/>
  <c r="I242" i="1"/>
  <c r="J242" i="1"/>
  <c r="A243" i="1"/>
  <c r="B243" i="1"/>
  <c r="C243" i="1"/>
  <c r="D243" i="1"/>
  <c r="E243" i="1"/>
  <c r="F243" i="1"/>
  <c r="G243" i="1"/>
  <c r="H243" i="1"/>
  <c r="I243" i="1"/>
  <c r="J243" i="1"/>
  <c r="A244" i="1"/>
  <c r="B244" i="1"/>
  <c r="C244" i="1"/>
  <c r="D244" i="1"/>
  <c r="E244" i="1"/>
  <c r="F244" i="1"/>
  <c r="G244" i="1"/>
  <c r="H244" i="1"/>
  <c r="I244" i="1"/>
  <c r="J244" i="1"/>
  <c r="A245" i="1"/>
  <c r="B245" i="1"/>
  <c r="C245" i="1"/>
  <c r="D245" i="1"/>
  <c r="E245" i="1"/>
  <c r="F245" i="1"/>
  <c r="G245" i="1"/>
  <c r="H245" i="1"/>
  <c r="I245" i="1"/>
  <c r="J245" i="1"/>
  <c r="A246" i="1"/>
  <c r="B246" i="1"/>
  <c r="C246" i="1"/>
  <c r="D246" i="1"/>
  <c r="E246" i="1"/>
  <c r="F246" i="1"/>
  <c r="G246" i="1"/>
  <c r="H246" i="1"/>
  <c r="I246" i="1"/>
  <c r="J246" i="1"/>
  <c r="A247" i="1"/>
  <c r="B247" i="1"/>
  <c r="C247" i="1"/>
  <c r="D247" i="1"/>
  <c r="E247" i="1"/>
  <c r="F247" i="1"/>
  <c r="G247" i="1"/>
  <c r="H247" i="1"/>
  <c r="I247" i="1"/>
  <c r="J247" i="1"/>
  <c r="A248" i="1"/>
  <c r="B248" i="1"/>
  <c r="C248" i="1"/>
  <c r="D248" i="1"/>
  <c r="E248" i="1"/>
  <c r="F248" i="1"/>
  <c r="G248" i="1"/>
  <c r="H248" i="1"/>
  <c r="I248" i="1"/>
  <c r="J248" i="1"/>
  <c r="A249" i="1"/>
  <c r="B249" i="1"/>
  <c r="C249" i="1"/>
  <c r="D249" i="1"/>
  <c r="E249" i="1"/>
  <c r="F249" i="1"/>
  <c r="G249" i="1"/>
  <c r="H249" i="1"/>
  <c r="I249" i="1"/>
  <c r="J249" i="1"/>
  <c r="A250" i="1"/>
  <c r="B250" i="1"/>
  <c r="C250" i="1"/>
  <c r="D250" i="1"/>
  <c r="E250" i="1"/>
  <c r="F250" i="1"/>
  <c r="G250" i="1"/>
  <c r="H250" i="1"/>
  <c r="I250" i="1"/>
  <c r="J250" i="1"/>
  <c r="A251" i="1"/>
  <c r="B251" i="1"/>
  <c r="C251" i="1"/>
  <c r="D251" i="1"/>
  <c r="E251" i="1"/>
  <c r="F251" i="1"/>
  <c r="G251" i="1"/>
  <c r="H251" i="1"/>
  <c r="I251" i="1"/>
  <c r="J251" i="1"/>
  <c r="A252" i="1"/>
  <c r="B252" i="1"/>
  <c r="C252" i="1"/>
  <c r="D252" i="1"/>
  <c r="E252" i="1"/>
  <c r="F252" i="1"/>
  <c r="G252" i="1"/>
  <c r="H252" i="1"/>
  <c r="I252" i="1"/>
  <c r="J252" i="1"/>
  <c r="A253" i="1"/>
  <c r="B253" i="1"/>
  <c r="C253" i="1"/>
  <c r="D253" i="1"/>
  <c r="E253" i="1"/>
  <c r="F253" i="1"/>
  <c r="G253" i="1"/>
  <c r="H253" i="1"/>
  <c r="I253" i="1"/>
  <c r="J253" i="1"/>
  <c r="A254" i="1"/>
  <c r="B254" i="1"/>
  <c r="C254" i="1"/>
  <c r="D254" i="1"/>
  <c r="E254" i="1"/>
  <c r="F254" i="1"/>
  <c r="G254" i="1"/>
  <c r="H254" i="1"/>
  <c r="I254" i="1"/>
  <c r="J254" i="1"/>
  <c r="A255" i="1"/>
  <c r="B255" i="1"/>
  <c r="C255" i="1"/>
  <c r="D255" i="1"/>
  <c r="E255" i="1"/>
  <c r="F255" i="1"/>
  <c r="G255" i="1"/>
  <c r="H255" i="1"/>
  <c r="I255" i="1"/>
  <c r="J255" i="1"/>
  <c r="A256" i="1"/>
  <c r="B256" i="1"/>
  <c r="C256" i="1"/>
  <c r="D256" i="1"/>
  <c r="E256" i="1"/>
  <c r="F256" i="1"/>
  <c r="G256" i="1"/>
  <c r="H256" i="1"/>
  <c r="I256" i="1"/>
  <c r="J256" i="1"/>
  <c r="A257" i="1"/>
  <c r="B257" i="1"/>
  <c r="C257" i="1"/>
  <c r="D257" i="1"/>
  <c r="E257" i="1"/>
  <c r="F257" i="1"/>
  <c r="G257" i="1"/>
  <c r="H257" i="1"/>
  <c r="I257" i="1"/>
  <c r="J257" i="1"/>
  <c r="A258" i="1"/>
  <c r="B258" i="1"/>
  <c r="C258" i="1"/>
  <c r="D258" i="1"/>
  <c r="E258" i="1"/>
  <c r="F258" i="1"/>
  <c r="G258" i="1"/>
  <c r="H258" i="1"/>
  <c r="I258" i="1"/>
  <c r="J258" i="1"/>
  <c r="A259" i="1"/>
  <c r="B259" i="1"/>
  <c r="C259" i="1"/>
  <c r="D259" i="1"/>
  <c r="E259" i="1"/>
  <c r="F259" i="1"/>
  <c r="G259" i="1"/>
  <c r="H259" i="1"/>
  <c r="I259" i="1"/>
  <c r="J259" i="1"/>
  <c r="A260" i="1"/>
  <c r="B260" i="1"/>
  <c r="C260" i="1"/>
  <c r="D260" i="1"/>
  <c r="E260" i="1"/>
  <c r="F260" i="1"/>
  <c r="G260" i="1"/>
  <c r="H260" i="1"/>
  <c r="I260" i="1"/>
  <c r="J260" i="1"/>
  <c r="A261" i="1"/>
  <c r="B261" i="1"/>
  <c r="C261" i="1"/>
  <c r="D261" i="1"/>
  <c r="E261" i="1"/>
  <c r="F261" i="1"/>
  <c r="G261" i="1"/>
  <c r="H261" i="1"/>
  <c r="I261" i="1"/>
  <c r="J261" i="1"/>
  <c r="A262" i="1"/>
  <c r="B262" i="1"/>
  <c r="C262" i="1"/>
  <c r="D262" i="1"/>
  <c r="E262" i="1"/>
  <c r="F262" i="1"/>
  <c r="G262" i="1"/>
  <c r="H262" i="1"/>
  <c r="I262" i="1"/>
  <c r="J262" i="1"/>
  <c r="A263" i="1"/>
  <c r="B263" i="1"/>
  <c r="C263" i="1"/>
  <c r="D263" i="1"/>
  <c r="E263" i="1"/>
  <c r="F263" i="1"/>
  <c r="G263" i="1"/>
  <c r="H263" i="1"/>
  <c r="I263" i="1"/>
  <c r="J263" i="1"/>
  <c r="A264" i="1"/>
  <c r="B264" i="1"/>
  <c r="C264" i="1"/>
  <c r="D264" i="1"/>
  <c r="E264" i="1"/>
  <c r="F264" i="1"/>
  <c r="G264" i="1"/>
  <c r="H264" i="1"/>
  <c r="I264" i="1"/>
  <c r="J264" i="1"/>
  <c r="A265" i="1"/>
  <c r="B265" i="1"/>
  <c r="C265" i="1"/>
  <c r="D265" i="1"/>
  <c r="E265" i="1"/>
  <c r="F265" i="1"/>
  <c r="G265" i="1"/>
  <c r="H265" i="1"/>
  <c r="I265" i="1"/>
  <c r="J265" i="1"/>
  <c r="A266" i="1"/>
  <c r="B266" i="1"/>
  <c r="C266" i="1"/>
  <c r="D266" i="1"/>
  <c r="E266" i="1"/>
  <c r="F266" i="1"/>
  <c r="G266" i="1"/>
  <c r="H266" i="1"/>
  <c r="I266" i="1"/>
  <c r="J266" i="1"/>
  <c r="A267" i="1"/>
  <c r="B267" i="1"/>
  <c r="C267" i="1"/>
  <c r="D267" i="1"/>
  <c r="E267" i="1"/>
  <c r="F267" i="1"/>
  <c r="G267" i="1"/>
  <c r="H267" i="1"/>
  <c r="I267" i="1"/>
  <c r="J267" i="1"/>
  <c r="A268" i="1"/>
  <c r="B268" i="1"/>
  <c r="C268" i="1"/>
  <c r="D268" i="1"/>
  <c r="E268" i="1"/>
  <c r="F268" i="1"/>
  <c r="G268" i="1"/>
  <c r="H268" i="1"/>
  <c r="I268" i="1"/>
  <c r="J268" i="1"/>
  <c r="A269" i="1"/>
  <c r="B269" i="1"/>
  <c r="C269" i="1"/>
  <c r="D269" i="1"/>
  <c r="E269" i="1"/>
  <c r="F269" i="1"/>
  <c r="G269" i="1"/>
  <c r="H269" i="1"/>
  <c r="I269" i="1"/>
  <c r="J269" i="1"/>
  <c r="A270" i="1"/>
  <c r="B270" i="1"/>
  <c r="C270" i="1"/>
  <c r="D270" i="1"/>
  <c r="E270" i="1"/>
  <c r="F270" i="1"/>
  <c r="G270" i="1"/>
  <c r="H270" i="1"/>
  <c r="I270" i="1"/>
  <c r="J270" i="1"/>
  <c r="A271" i="1"/>
  <c r="B271" i="1"/>
  <c r="C271" i="1"/>
  <c r="D271" i="1"/>
  <c r="E271" i="1"/>
  <c r="F271" i="1"/>
  <c r="G271" i="1"/>
  <c r="H271" i="1"/>
  <c r="I271" i="1"/>
  <c r="J271" i="1"/>
  <c r="A272" i="1"/>
  <c r="B272" i="1"/>
  <c r="C272" i="1"/>
  <c r="D272" i="1"/>
  <c r="E272" i="1"/>
  <c r="F272" i="1"/>
  <c r="G272" i="1"/>
  <c r="H272" i="1"/>
  <c r="I272" i="1"/>
  <c r="J272" i="1"/>
  <c r="A273" i="1"/>
  <c r="B273" i="1"/>
  <c r="C273" i="1"/>
  <c r="D273" i="1"/>
  <c r="E273" i="1"/>
  <c r="F273" i="1"/>
  <c r="G273" i="1"/>
  <c r="H273" i="1"/>
  <c r="I273" i="1"/>
  <c r="J273" i="1"/>
  <c r="A274" i="1"/>
  <c r="B274" i="1"/>
  <c r="C274" i="1"/>
  <c r="D274" i="1"/>
  <c r="E274" i="1"/>
  <c r="F274" i="1"/>
  <c r="G274" i="1"/>
  <c r="H274" i="1"/>
  <c r="I274" i="1"/>
  <c r="J274" i="1"/>
  <c r="A275" i="1"/>
  <c r="B275" i="1"/>
  <c r="C275" i="1"/>
  <c r="D275" i="1"/>
  <c r="E275" i="1"/>
  <c r="F275" i="1"/>
  <c r="G275" i="1"/>
  <c r="H275" i="1"/>
  <c r="I275" i="1"/>
  <c r="J275" i="1"/>
  <c r="A276" i="1"/>
  <c r="B276" i="1"/>
  <c r="C276" i="1"/>
  <c r="D276" i="1"/>
  <c r="E276" i="1"/>
  <c r="F276" i="1"/>
  <c r="G276" i="1"/>
  <c r="H276" i="1"/>
  <c r="I276" i="1"/>
  <c r="J276" i="1"/>
  <c r="A277" i="1"/>
  <c r="B277" i="1"/>
  <c r="C277" i="1"/>
  <c r="D277" i="1"/>
  <c r="E277" i="1"/>
  <c r="F277" i="1"/>
  <c r="G277" i="1"/>
  <c r="H277" i="1"/>
  <c r="I277" i="1"/>
  <c r="J277" i="1"/>
  <c r="A278" i="1"/>
  <c r="B278" i="1"/>
  <c r="C278" i="1"/>
  <c r="D278" i="1"/>
  <c r="E278" i="1"/>
  <c r="F278" i="1"/>
  <c r="G278" i="1"/>
  <c r="H278" i="1"/>
  <c r="I278" i="1"/>
  <c r="J278" i="1"/>
  <c r="A279" i="1"/>
  <c r="B279" i="1"/>
  <c r="C279" i="1"/>
  <c r="D279" i="1"/>
  <c r="E279" i="1"/>
  <c r="F279" i="1"/>
  <c r="G279" i="1"/>
  <c r="H279" i="1"/>
  <c r="I279" i="1"/>
  <c r="J279" i="1"/>
  <c r="A280" i="1"/>
  <c r="B280" i="1"/>
  <c r="C280" i="1"/>
  <c r="D280" i="1"/>
  <c r="E280" i="1"/>
  <c r="F280" i="1"/>
  <c r="G280" i="1"/>
  <c r="H280" i="1"/>
  <c r="I280" i="1"/>
  <c r="J280" i="1"/>
  <c r="A281" i="1"/>
  <c r="B281" i="1"/>
  <c r="C281" i="1"/>
  <c r="D281" i="1"/>
  <c r="E281" i="1"/>
  <c r="F281" i="1"/>
  <c r="G281" i="1"/>
  <c r="H281" i="1"/>
  <c r="I281" i="1"/>
  <c r="J281" i="1"/>
  <c r="A282" i="1"/>
  <c r="B282" i="1"/>
  <c r="C282" i="1"/>
  <c r="D282" i="1"/>
  <c r="E282" i="1"/>
  <c r="F282" i="1"/>
  <c r="G282" i="1"/>
  <c r="H282" i="1"/>
  <c r="I282" i="1"/>
  <c r="J282" i="1"/>
  <c r="A283" i="1"/>
  <c r="B283" i="1"/>
  <c r="C283" i="1"/>
  <c r="D283" i="1"/>
  <c r="E283" i="1"/>
  <c r="F283" i="1"/>
  <c r="G283" i="1"/>
  <c r="H283" i="1"/>
  <c r="I283" i="1"/>
  <c r="J283" i="1"/>
  <c r="A284" i="1"/>
  <c r="B284" i="1"/>
  <c r="C284" i="1"/>
  <c r="D284" i="1"/>
  <c r="E284" i="1"/>
  <c r="F284" i="1"/>
  <c r="G284" i="1"/>
  <c r="H284" i="1"/>
  <c r="I284" i="1"/>
  <c r="J284" i="1"/>
  <c r="A285" i="1"/>
  <c r="B285" i="1"/>
  <c r="C285" i="1"/>
  <c r="D285" i="1"/>
  <c r="E285" i="1"/>
  <c r="F285" i="1"/>
  <c r="G285" i="1"/>
  <c r="H285" i="1"/>
  <c r="I285" i="1"/>
  <c r="J285" i="1"/>
  <c r="A286" i="1"/>
  <c r="B286" i="1"/>
  <c r="C286" i="1"/>
  <c r="D286" i="1"/>
  <c r="E286" i="1"/>
  <c r="F286" i="1"/>
  <c r="G286" i="1"/>
  <c r="H286" i="1"/>
  <c r="I286" i="1"/>
  <c r="J286" i="1"/>
  <c r="A287" i="1"/>
  <c r="B287" i="1"/>
  <c r="C287" i="1"/>
  <c r="D287" i="1"/>
  <c r="E287" i="1"/>
  <c r="F287" i="1"/>
  <c r="G287" i="1"/>
  <c r="H287" i="1"/>
  <c r="I287" i="1"/>
  <c r="J287" i="1"/>
  <c r="A288" i="1"/>
  <c r="B288" i="1"/>
  <c r="C288" i="1"/>
  <c r="D288" i="1"/>
  <c r="E288" i="1"/>
  <c r="F288" i="1"/>
  <c r="G288" i="1"/>
  <c r="H288" i="1"/>
  <c r="I288" i="1"/>
  <c r="J288" i="1"/>
  <c r="A289" i="1"/>
  <c r="B289" i="1"/>
  <c r="C289" i="1"/>
  <c r="D289" i="1"/>
  <c r="E289" i="1"/>
  <c r="F289" i="1"/>
  <c r="G289" i="1"/>
  <c r="H289" i="1"/>
  <c r="I289" i="1"/>
  <c r="J289" i="1"/>
  <c r="A290" i="1"/>
  <c r="B290" i="1"/>
  <c r="C290" i="1"/>
  <c r="D290" i="1"/>
  <c r="E290" i="1"/>
  <c r="F290" i="1"/>
  <c r="G290" i="1"/>
  <c r="H290" i="1"/>
  <c r="I290" i="1"/>
  <c r="J290" i="1"/>
  <c r="A291" i="1"/>
  <c r="B291" i="1"/>
  <c r="C291" i="1"/>
  <c r="D291" i="1"/>
  <c r="E291" i="1"/>
  <c r="F291" i="1"/>
  <c r="G291" i="1"/>
  <c r="H291" i="1"/>
  <c r="I291" i="1"/>
  <c r="J291" i="1"/>
  <c r="A292" i="1"/>
  <c r="B292" i="1"/>
  <c r="C292" i="1"/>
  <c r="D292" i="1"/>
  <c r="E292" i="1"/>
  <c r="F292" i="1"/>
  <c r="G292" i="1"/>
  <c r="H292" i="1"/>
  <c r="I292" i="1"/>
  <c r="J292" i="1"/>
  <c r="A293" i="1"/>
  <c r="B293" i="1"/>
  <c r="C293" i="1"/>
  <c r="D293" i="1"/>
  <c r="E293" i="1"/>
  <c r="F293" i="1"/>
  <c r="G293" i="1"/>
  <c r="H293" i="1"/>
  <c r="I293" i="1"/>
  <c r="J293" i="1"/>
  <c r="A294" i="1"/>
  <c r="B294" i="1"/>
  <c r="C294" i="1"/>
  <c r="D294" i="1"/>
  <c r="E294" i="1"/>
  <c r="F294" i="1"/>
  <c r="G294" i="1"/>
  <c r="H294" i="1"/>
  <c r="I294" i="1"/>
  <c r="J294" i="1"/>
  <c r="A295" i="1"/>
  <c r="B295" i="1"/>
  <c r="C295" i="1"/>
  <c r="D295" i="1"/>
  <c r="E295" i="1"/>
  <c r="F295" i="1"/>
  <c r="G295" i="1"/>
  <c r="H295" i="1"/>
  <c r="I295" i="1"/>
  <c r="J295" i="1"/>
  <c r="A296" i="1"/>
  <c r="B296" i="1"/>
  <c r="C296" i="1"/>
  <c r="D296" i="1"/>
  <c r="E296" i="1"/>
  <c r="F296" i="1"/>
  <c r="G296" i="1"/>
  <c r="H296" i="1"/>
  <c r="I296" i="1"/>
  <c r="J296" i="1"/>
  <c r="A297" i="1"/>
  <c r="B297" i="1"/>
  <c r="C297" i="1"/>
  <c r="D297" i="1"/>
  <c r="E297" i="1"/>
  <c r="F297" i="1"/>
  <c r="G297" i="1"/>
  <c r="H297" i="1"/>
  <c r="I297" i="1"/>
  <c r="J297" i="1"/>
  <c r="A298" i="1"/>
  <c r="B298" i="1"/>
  <c r="C298" i="1"/>
  <c r="D298" i="1"/>
  <c r="E298" i="1"/>
  <c r="F298" i="1"/>
  <c r="G298" i="1"/>
  <c r="H298" i="1"/>
  <c r="I298" i="1"/>
  <c r="J298" i="1"/>
  <c r="A299" i="1"/>
  <c r="B299" i="1"/>
  <c r="C299" i="1"/>
  <c r="D299" i="1"/>
  <c r="E299" i="1"/>
  <c r="F299" i="1"/>
  <c r="G299" i="1"/>
  <c r="H299" i="1"/>
  <c r="I299" i="1"/>
  <c r="J299" i="1"/>
  <c r="A300" i="1"/>
  <c r="B300" i="1"/>
  <c r="C300" i="1"/>
  <c r="D300" i="1"/>
  <c r="E300" i="1"/>
  <c r="F300" i="1"/>
  <c r="G300" i="1"/>
  <c r="H300" i="1"/>
  <c r="I300" i="1"/>
  <c r="J300" i="1"/>
  <c r="A301" i="1"/>
  <c r="B301" i="1"/>
  <c r="C301" i="1"/>
  <c r="D301" i="1"/>
  <c r="E301" i="1"/>
  <c r="F301" i="1"/>
  <c r="G301" i="1"/>
  <c r="H301" i="1"/>
  <c r="I301" i="1"/>
  <c r="J301" i="1"/>
  <c r="A302" i="1"/>
  <c r="B302" i="1"/>
  <c r="C302" i="1"/>
  <c r="D302" i="1"/>
  <c r="E302" i="1"/>
  <c r="F302" i="1"/>
  <c r="G302" i="1"/>
  <c r="H302" i="1"/>
  <c r="I302" i="1"/>
  <c r="J302" i="1"/>
  <c r="A303" i="1"/>
  <c r="B303" i="1"/>
  <c r="C303" i="1"/>
  <c r="D303" i="1"/>
  <c r="E303" i="1"/>
  <c r="F303" i="1"/>
  <c r="G303" i="1"/>
  <c r="H303" i="1"/>
  <c r="I303" i="1"/>
  <c r="J303" i="1"/>
  <c r="A304" i="1"/>
  <c r="B304" i="1"/>
  <c r="C304" i="1"/>
  <c r="D304" i="1"/>
  <c r="E304" i="1"/>
  <c r="F304" i="1"/>
  <c r="G304" i="1"/>
  <c r="H304" i="1"/>
  <c r="I304" i="1"/>
  <c r="J304" i="1"/>
  <c r="A305" i="1"/>
  <c r="B305" i="1"/>
  <c r="C305" i="1"/>
  <c r="D305" i="1"/>
  <c r="E305" i="1"/>
  <c r="F305" i="1"/>
  <c r="G305" i="1"/>
  <c r="H305" i="1"/>
  <c r="I305" i="1"/>
  <c r="J305" i="1"/>
  <c r="A306" i="1"/>
  <c r="B306" i="1"/>
  <c r="C306" i="1"/>
  <c r="D306" i="1"/>
  <c r="E306" i="1"/>
  <c r="F306" i="1"/>
  <c r="G306" i="1"/>
  <c r="H306" i="1"/>
  <c r="I306" i="1"/>
  <c r="J306" i="1"/>
  <c r="A307" i="1"/>
  <c r="B307" i="1"/>
  <c r="C307" i="1"/>
  <c r="D307" i="1"/>
  <c r="E307" i="1"/>
  <c r="F307" i="1"/>
  <c r="G307" i="1"/>
  <c r="H307" i="1"/>
  <c r="I307" i="1"/>
  <c r="J307" i="1"/>
  <c r="A308" i="1"/>
  <c r="B308" i="1"/>
  <c r="C308" i="1"/>
  <c r="D308" i="1"/>
  <c r="E308" i="1"/>
  <c r="F308" i="1"/>
  <c r="G308" i="1"/>
  <c r="H308" i="1"/>
  <c r="I308" i="1"/>
  <c r="J308" i="1"/>
  <c r="A309" i="1"/>
  <c r="B309" i="1"/>
  <c r="C309" i="1"/>
  <c r="D309" i="1"/>
  <c r="E309" i="1"/>
  <c r="F309" i="1"/>
  <c r="G309" i="1"/>
  <c r="H309" i="1"/>
  <c r="I309" i="1"/>
  <c r="J309" i="1"/>
  <c r="A310" i="1"/>
  <c r="B310" i="1"/>
  <c r="C310" i="1"/>
  <c r="D310" i="1"/>
  <c r="E310" i="1"/>
  <c r="F310" i="1"/>
  <c r="G310" i="1"/>
  <c r="H310" i="1"/>
  <c r="I310" i="1"/>
  <c r="J310" i="1"/>
  <c r="A311" i="1"/>
  <c r="B311" i="1"/>
  <c r="C311" i="1"/>
  <c r="D311" i="1"/>
  <c r="E311" i="1"/>
  <c r="F311" i="1"/>
  <c r="G311" i="1"/>
  <c r="H311" i="1"/>
  <c r="I311" i="1"/>
  <c r="J311" i="1"/>
  <c r="A312" i="1"/>
  <c r="B312" i="1"/>
  <c r="C312" i="1"/>
  <c r="D312" i="1"/>
  <c r="E312" i="1"/>
  <c r="F312" i="1"/>
  <c r="G312" i="1"/>
  <c r="H312" i="1"/>
  <c r="I312" i="1"/>
  <c r="J312" i="1"/>
  <c r="A313" i="1"/>
  <c r="B313" i="1"/>
  <c r="C313" i="1"/>
  <c r="D313" i="1"/>
  <c r="E313" i="1"/>
  <c r="F313" i="1"/>
  <c r="G313" i="1"/>
  <c r="H313" i="1"/>
  <c r="I313" i="1"/>
  <c r="J313" i="1"/>
  <c r="A314" i="1"/>
  <c r="B314" i="1"/>
  <c r="C314" i="1"/>
  <c r="D314" i="1"/>
  <c r="E314" i="1"/>
  <c r="F314" i="1"/>
  <c r="G314" i="1"/>
  <c r="H314" i="1"/>
  <c r="I314" i="1"/>
  <c r="J314" i="1"/>
  <c r="A315" i="1"/>
  <c r="B315" i="1"/>
  <c r="C315" i="1"/>
  <c r="D315" i="1"/>
  <c r="E315" i="1"/>
  <c r="F315" i="1"/>
  <c r="G315" i="1"/>
  <c r="H315" i="1"/>
  <c r="I315" i="1"/>
  <c r="J315" i="1"/>
  <c r="A316" i="1"/>
  <c r="B316" i="1"/>
  <c r="C316" i="1"/>
  <c r="D316" i="1"/>
  <c r="E316" i="1"/>
  <c r="F316" i="1"/>
  <c r="G316" i="1"/>
  <c r="H316" i="1"/>
  <c r="I316" i="1"/>
  <c r="J316" i="1"/>
  <c r="A317" i="1"/>
  <c r="B317" i="1"/>
  <c r="C317" i="1"/>
  <c r="D317" i="1"/>
  <c r="E317" i="1"/>
  <c r="F317" i="1"/>
  <c r="G317" i="1"/>
  <c r="H317" i="1"/>
  <c r="I317" i="1"/>
  <c r="J317" i="1"/>
  <c r="A318" i="1"/>
  <c r="B318" i="1"/>
  <c r="C318" i="1"/>
  <c r="D318" i="1"/>
  <c r="E318" i="1"/>
  <c r="F318" i="1"/>
  <c r="G318" i="1"/>
  <c r="H318" i="1"/>
  <c r="I318" i="1"/>
  <c r="J318" i="1"/>
  <c r="A319" i="1"/>
  <c r="B319" i="1"/>
  <c r="C319" i="1"/>
  <c r="D319" i="1"/>
  <c r="E319" i="1"/>
  <c r="F319" i="1"/>
  <c r="G319" i="1"/>
  <c r="H319" i="1"/>
  <c r="I319" i="1"/>
  <c r="J319" i="1"/>
  <c r="A320" i="1"/>
  <c r="B320" i="1"/>
  <c r="C320" i="1"/>
  <c r="D320" i="1"/>
  <c r="E320" i="1"/>
  <c r="F320" i="1"/>
  <c r="G320" i="1"/>
  <c r="H320" i="1"/>
  <c r="I320" i="1"/>
  <c r="J320" i="1"/>
  <c r="A321" i="1"/>
  <c r="B321" i="1"/>
  <c r="C321" i="1"/>
  <c r="D321" i="1"/>
  <c r="E321" i="1"/>
  <c r="F321" i="1"/>
  <c r="G321" i="1"/>
  <c r="H321" i="1"/>
  <c r="I321" i="1"/>
  <c r="J321" i="1"/>
  <c r="A322" i="1"/>
  <c r="B322" i="1"/>
  <c r="C322" i="1"/>
  <c r="D322" i="1"/>
  <c r="E322" i="1"/>
  <c r="F322" i="1"/>
  <c r="G322" i="1"/>
  <c r="H322" i="1"/>
  <c r="I322" i="1"/>
  <c r="J322" i="1"/>
  <c r="A323" i="1"/>
  <c r="B323" i="1"/>
  <c r="C323" i="1"/>
  <c r="D323" i="1"/>
  <c r="E323" i="1"/>
  <c r="F323" i="1"/>
  <c r="G323" i="1"/>
  <c r="H323" i="1"/>
  <c r="I323" i="1"/>
  <c r="J323" i="1"/>
  <c r="A324" i="1"/>
  <c r="B324" i="1"/>
  <c r="C324" i="1"/>
  <c r="D324" i="1"/>
  <c r="E324" i="1"/>
  <c r="F324" i="1"/>
  <c r="G324" i="1"/>
  <c r="H324" i="1"/>
  <c r="I324" i="1"/>
  <c r="J324" i="1"/>
  <c r="A325" i="1"/>
  <c r="B325" i="1"/>
  <c r="C325" i="1"/>
  <c r="D325" i="1"/>
  <c r="E325" i="1"/>
  <c r="F325" i="1"/>
  <c r="G325" i="1"/>
  <c r="H325" i="1"/>
  <c r="I325" i="1"/>
  <c r="J325" i="1"/>
  <c r="A326" i="1"/>
  <c r="B326" i="1"/>
  <c r="C326" i="1"/>
  <c r="D326" i="1"/>
  <c r="E326" i="1"/>
  <c r="F326" i="1"/>
  <c r="G326" i="1"/>
  <c r="H326" i="1"/>
  <c r="I326" i="1"/>
  <c r="J326" i="1"/>
  <c r="A327" i="1"/>
  <c r="B327" i="1"/>
  <c r="C327" i="1"/>
  <c r="D327" i="1"/>
  <c r="E327" i="1"/>
  <c r="F327" i="1"/>
  <c r="G327" i="1"/>
  <c r="H327" i="1"/>
  <c r="I327" i="1"/>
  <c r="J327" i="1"/>
  <c r="A328" i="1"/>
  <c r="B328" i="1"/>
  <c r="C328" i="1"/>
  <c r="D328" i="1"/>
  <c r="E328" i="1"/>
  <c r="F328" i="1"/>
  <c r="G328" i="1"/>
  <c r="H328" i="1"/>
  <c r="I328" i="1"/>
  <c r="J328" i="1"/>
  <c r="A329" i="1"/>
  <c r="B329" i="1"/>
  <c r="C329" i="1"/>
  <c r="D329" i="1"/>
  <c r="E329" i="1"/>
  <c r="F329" i="1"/>
  <c r="G329" i="1"/>
  <c r="H329" i="1"/>
  <c r="I329" i="1"/>
  <c r="J329" i="1"/>
  <c r="A330" i="1"/>
  <c r="B330" i="1"/>
  <c r="C330" i="1"/>
  <c r="D330" i="1"/>
  <c r="E330" i="1"/>
  <c r="F330" i="1"/>
  <c r="G330" i="1"/>
  <c r="H330" i="1"/>
  <c r="I330" i="1"/>
  <c r="J330" i="1"/>
  <c r="A331" i="1"/>
  <c r="B331" i="1"/>
  <c r="C331" i="1"/>
  <c r="D331" i="1"/>
  <c r="E331" i="1"/>
  <c r="F331" i="1"/>
  <c r="G331" i="1"/>
  <c r="H331" i="1"/>
  <c r="I331" i="1"/>
  <c r="J331" i="1"/>
  <c r="A332" i="1"/>
  <c r="B332" i="1"/>
  <c r="C332" i="1"/>
  <c r="D332" i="1"/>
  <c r="E332" i="1"/>
  <c r="F332" i="1"/>
  <c r="G332" i="1"/>
  <c r="H332" i="1"/>
  <c r="I332" i="1"/>
  <c r="J332" i="1"/>
  <c r="A333" i="1"/>
  <c r="B333" i="1"/>
  <c r="C333" i="1"/>
  <c r="D333" i="1"/>
  <c r="E333" i="1"/>
  <c r="F333" i="1"/>
  <c r="G333" i="1"/>
  <c r="H333" i="1"/>
  <c r="I333" i="1"/>
  <c r="J333" i="1"/>
  <c r="A334" i="1"/>
  <c r="B334" i="1"/>
  <c r="C334" i="1"/>
  <c r="D334" i="1"/>
  <c r="E334" i="1"/>
  <c r="F334" i="1"/>
  <c r="G334" i="1"/>
  <c r="H334" i="1"/>
  <c r="I334" i="1"/>
  <c r="J334" i="1"/>
  <c r="A335" i="1"/>
  <c r="B335" i="1"/>
  <c r="C335" i="1"/>
  <c r="D335" i="1"/>
  <c r="E335" i="1"/>
  <c r="F335" i="1"/>
  <c r="G335" i="1"/>
  <c r="H335" i="1"/>
  <c r="I335" i="1"/>
  <c r="J335" i="1"/>
  <c r="A336" i="1"/>
  <c r="B336" i="1"/>
  <c r="C336" i="1"/>
  <c r="D336" i="1"/>
  <c r="E336" i="1"/>
  <c r="F336" i="1"/>
  <c r="G336" i="1"/>
  <c r="H336" i="1"/>
  <c r="I336" i="1"/>
  <c r="J336" i="1"/>
  <c r="A337" i="1"/>
  <c r="B337" i="1"/>
  <c r="C337" i="1"/>
  <c r="D337" i="1"/>
  <c r="E337" i="1"/>
  <c r="F337" i="1"/>
  <c r="G337" i="1"/>
  <c r="H337" i="1"/>
  <c r="I337" i="1"/>
  <c r="J337" i="1"/>
  <c r="A338" i="1"/>
  <c r="B338" i="1"/>
  <c r="C338" i="1"/>
  <c r="D338" i="1"/>
  <c r="E338" i="1"/>
  <c r="F338" i="1"/>
  <c r="G338" i="1"/>
  <c r="H338" i="1"/>
  <c r="I338" i="1"/>
  <c r="J338" i="1"/>
  <c r="A339" i="1"/>
  <c r="B339" i="1"/>
  <c r="C339" i="1"/>
  <c r="D339" i="1"/>
  <c r="E339" i="1"/>
  <c r="F339" i="1"/>
  <c r="G339" i="1"/>
  <c r="H339" i="1"/>
  <c r="I339" i="1"/>
  <c r="J339" i="1"/>
  <c r="A340" i="1"/>
  <c r="B340" i="1"/>
  <c r="C340" i="1"/>
  <c r="D340" i="1"/>
  <c r="E340" i="1"/>
  <c r="F340" i="1"/>
  <c r="G340" i="1"/>
  <c r="H340" i="1"/>
  <c r="I340" i="1"/>
  <c r="J340" i="1"/>
  <c r="A341" i="1"/>
  <c r="B341" i="1"/>
  <c r="C341" i="1"/>
  <c r="D341" i="1"/>
  <c r="E341" i="1"/>
  <c r="F341" i="1"/>
  <c r="G341" i="1"/>
  <c r="H341" i="1"/>
  <c r="I341" i="1"/>
  <c r="J341" i="1"/>
  <c r="A342" i="1"/>
  <c r="B342" i="1"/>
  <c r="C342" i="1"/>
  <c r="D342" i="1"/>
  <c r="E342" i="1"/>
  <c r="F342" i="1"/>
  <c r="G342" i="1"/>
  <c r="H342" i="1"/>
  <c r="I342" i="1"/>
  <c r="J342" i="1"/>
  <c r="A343" i="1"/>
  <c r="B343" i="1"/>
  <c r="C343" i="1"/>
  <c r="D343" i="1"/>
  <c r="E343" i="1"/>
  <c r="F343" i="1"/>
  <c r="G343" i="1"/>
  <c r="H343" i="1"/>
  <c r="I343" i="1"/>
  <c r="J343" i="1"/>
  <c r="A344" i="1"/>
  <c r="B344" i="1"/>
  <c r="C344" i="1"/>
  <c r="D344" i="1"/>
  <c r="E344" i="1"/>
  <c r="F344" i="1"/>
  <c r="G344" i="1"/>
  <c r="H344" i="1"/>
  <c r="I344" i="1"/>
  <c r="J344" i="1"/>
  <c r="A345" i="1"/>
  <c r="B345" i="1"/>
  <c r="C345" i="1"/>
  <c r="D345" i="1"/>
  <c r="E345" i="1"/>
  <c r="F345" i="1"/>
  <c r="G345" i="1"/>
  <c r="H345" i="1"/>
  <c r="I345" i="1"/>
  <c r="J345" i="1"/>
  <c r="A346" i="1"/>
  <c r="B346" i="1"/>
  <c r="C346" i="1"/>
  <c r="D346" i="1"/>
  <c r="E346" i="1"/>
  <c r="F346" i="1"/>
  <c r="G346" i="1"/>
  <c r="H346" i="1"/>
  <c r="I346" i="1"/>
  <c r="J346" i="1"/>
  <c r="A347" i="1"/>
  <c r="B347" i="1"/>
  <c r="C347" i="1"/>
  <c r="D347" i="1"/>
  <c r="E347" i="1"/>
  <c r="F347" i="1"/>
  <c r="G347" i="1"/>
  <c r="H347" i="1"/>
  <c r="I347" i="1"/>
  <c r="J347" i="1"/>
  <c r="A348" i="1"/>
  <c r="B348" i="1"/>
  <c r="C348" i="1"/>
  <c r="D348" i="1"/>
  <c r="E348" i="1"/>
  <c r="F348" i="1"/>
  <c r="G348" i="1"/>
  <c r="H348" i="1"/>
  <c r="I348" i="1"/>
  <c r="J348" i="1"/>
  <c r="A349" i="1"/>
  <c r="B349" i="1"/>
  <c r="C349" i="1"/>
  <c r="D349" i="1"/>
  <c r="E349" i="1"/>
  <c r="F349" i="1"/>
  <c r="G349" i="1"/>
  <c r="H349" i="1"/>
  <c r="I349" i="1"/>
  <c r="J349" i="1"/>
  <c r="A350" i="1"/>
  <c r="B350" i="1"/>
  <c r="C350" i="1"/>
  <c r="D350" i="1"/>
  <c r="E350" i="1"/>
  <c r="F350" i="1"/>
  <c r="G350" i="1"/>
  <c r="H350" i="1"/>
  <c r="I350" i="1"/>
  <c r="J350" i="1"/>
  <c r="A351" i="1"/>
  <c r="B351" i="1"/>
  <c r="C351" i="1"/>
  <c r="D351" i="1"/>
  <c r="E351" i="1"/>
  <c r="F351" i="1"/>
  <c r="G351" i="1"/>
  <c r="H351" i="1"/>
  <c r="I351" i="1"/>
  <c r="J351" i="1"/>
  <c r="A352" i="1"/>
  <c r="B352" i="1"/>
  <c r="C352" i="1"/>
  <c r="D352" i="1"/>
  <c r="E352" i="1"/>
  <c r="F352" i="1"/>
  <c r="G352" i="1"/>
  <c r="H352" i="1"/>
  <c r="I352" i="1"/>
  <c r="J352" i="1"/>
  <c r="A353" i="1"/>
  <c r="B353" i="1"/>
  <c r="C353" i="1"/>
  <c r="D353" i="1"/>
  <c r="E353" i="1"/>
  <c r="F353" i="1"/>
  <c r="G353" i="1"/>
  <c r="H353" i="1"/>
  <c r="I353" i="1"/>
  <c r="J353" i="1"/>
  <c r="A354" i="1"/>
  <c r="B354" i="1"/>
  <c r="C354" i="1"/>
  <c r="D354" i="1"/>
  <c r="E354" i="1"/>
  <c r="F354" i="1"/>
  <c r="G354" i="1"/>
  <c r="H354" i="1"/>
  <c r="I354" i="1"/>
  <c r="J354" i="1"/>
  <c r="A355" i="1"/>
  <c r="B355" i="1"/>
  <c r="C355" i="1"/>
  <c r="D355" i="1"/>
  <c r="E355" i="1"/>
  <c r="F355" i="1"/>
  <c r="G355" i="1"/>
  <c r="H355" i="1"/>
  <c r="I355" i="1"/>
  <c r="J355" i="1"/>
  <c r="A356" i="1"/>
  <c r="B356" i="1"/>
  <c r="C356" i="1"/>
  <c r="D356" i="1"/>
  <c r="E356" i="1"/>
  <c r="F356" i="1"/>
  <c r="G356" i="1"/>
  <c r="H356" i="1"/>
  <c r="I356" i="1"/>
  <c r="J356" i="1"/>
  <c r="A357" i="1"/>
  <c r="B357" i="1"/>
  <c r="C357" i="1"/>
  <c r="D357" i="1"/>
  <c r="E357" i="1"/>
  <c r="F357" i="1"/>
  <c r="G357" i="1"/>
  <c r="H357" i="1"/>
  <c r="I357" i="1"/>
  <c r="J357" i="1"/>
  <c r="A358" i="1"/>
  <c r="B358" i="1"/>
  <c r="C358" i="1"/>
  <c r="D358" i="1"/>
  <c r="E358" i="1"/>
  <c r="F358" i="1"/>
  <c r="G358" i="1"/>
  <c r="H358" i="1"/>
  <c r="I358" i="1"/>
  <c r="J358" i="1"/>
  <c r="A359" i="1"/>
  <c r="B359" i="1"/>
  <c r="C359" i="1"/>
  <c r="D359" i="1"/>
  <c r="E359" i="1"/>
  <c r="F359" i="1"/>
  <c r="G359" i="1"/>
  <c r="H359" i="1"/>
  <c r="I359" i="1"/>
  <c r="J359" i="1"/>
  <c r="A360" i="1"/>
  <c r="B360" i="1"/>
  <c r="C360" i="1"/>
  <c r="D360" i="1"/>
  <c r="E360" i="1"/>
  <c r="F360" i="1"/>
  <c r="G360" i="1"/>
  <c r="H360" i="1"/>
  <c r="I360" i="1"/>
  <c r="J360" i="1"/>
  <c r="A361" i="1"/>
  <c r="B361" i="1"/>
  <c r="C361" i="1"/>
  <c r="D361" i="1"/>
  <c r="E361" i="1"/>
  <c r="F361" i="1"/>
  <c r="G361" i="1"/>
  <c r="H361" i="1"/>
  <c r="I361" i="1"/>
  <c r="J361" i="1"/>
  <c r="A362" i="1"/>
  <c r="B362" i="1"/>
  <c r="C362" i="1"/>
  <c r="D362" i="1"/>
  <c r="E362" i="1"/>
  <c r="F362" i="1"/>
  <c r="G362" i="1"/>
  <c r="H362" i="1"/>
  <c r="I362" i="1"/>
  <c r="J362" i="1"/>
  <c r="A363" i="1"/>
  <c r="B363" i="1"/>
  <c r="C363" i="1"/>
  <c r="D363" i="1"/>
  <c r="E363" i="1"/>
  <c r="F363" i="1"/>
  <c r="G363" i="1"/>
  <c r="H363" i="1"/>
  <c r="I363" i="1"/>
  <c r="J363" i="1"/>
  <c r="A364" i="1"/>
  <c r="B364" i="1"/>
  <c r="C364" i="1"/>
  <c r="D364" i="1"/>
  <c r="E364" i="1"/>
  <c r="F364" i="1"/>
  <c r="G364" i="1"/>
  <c r="H364" i="1"/>
  <c r="I364" i="1"/>
  <c r="J364" i="1"/>
  <c r="A365" i="1"/>
  <c r="B365" i="1"/>
  <c r="C365" i="1"/>
  <c r="D365" i="1"/>
  <c r="E365" i="1"/>
  <c r="F365" i="1"/>
  <c r="G365" i="1"/>
  <c r="H365" i="1"/>
  <c r="I365" i="1"/>
  <c r="J365" i="1"/>
  <c r="A366" i="1"/>
  <c r="B366" i="1"/>
  <c r="C366" i="1"/>
  <c r="D366" i="1"/>
  <c r="E366" i="1"/>
  <c r="F366" i="1"/>
  <c r="G366" i="1"/>
  <c r="H366" i="1"/>
  <c r="I366" i="1"/>
  <c r="J366" i="1"/>
  <c r="A367" i="1"/>
  <c r="B367" i="1"/>
  <c r="C367" i="1"/>
  <c r="D367" i="1"/>
  <c r="E367" i="1"/>
  <c r="F367" i="1"/>
  <c r="G367" i="1"/>
  <c r="H367" i="1"/>
  <c r="I367" i="1"/>
  <c r="J367" i="1"/>
  <c r="A368" i="1"/>
  <c r="B368" i="1"/>
  <c r="C368" i="1"/>
  <c r="D368" i="1"/>
  <c r="E368" i="1"/>
  <c r="F368" i="1"/>
  <c r="G368" i="1"/>
  <c r="H368" i="1"/>
  <c r="I368" i="1"/>
  <c r="J368" i="1"/>
  <c r="A369" i="1"/>
  <c r="B369" i="1"/>
  <c r="C369" i="1"/>
  <c r="D369" i="1"/>
  <c r="E369" i="1"/>
  <c r="F369" i="1"/>
  <c r="G369" i="1"/>
  <c r="H369" i="1"/>
  <c r="I369" i="1"/>
  <c r="J369" i="1"/>
  <c r="A370" i="1"/>
  <c r="B370" i="1"/>
  <c r="C370" i="1"/>
  <c r="D370" i="1"/>
  <c r="E370" i="1"/>
  <c r="F370" i="1"/>
  <c r="G370" i="1"/>
  <c r="H370" i="1"/>
  <c r="I370" i="1"/>
  <c r="J370" i="1"/>
  <c r="A371" i="1"/>
  <c r="B371" i="1"/>
  <c r="C371" i="1"/>
  <c r="D371" i="1"/>
  <c r="E371" i="1"/>
  <c r="F371" i="1"/>
  <c r="G371" i="1"/>
  <c r="H371" i="1"/>
  <c r="I371" i="1"/>
  <c r="J371" i="1"/>
  <c r="A372" i="1"/>
  <c r="B372" i="1"/>
  <c r="C372" i="1"/>
  <c r="D372" i="1"/>
  <c r="E372" i="1"/>
  <c r="F372" i="1"/>
  <c r="G372" i="1"/>
  <c r="H372" i="1"/>
  <c r="I372" i="1"/>
  <c r="J372" i="1"/>
  <c r="A373" i="1"/>
  <c r="B373" i="1"/>
  <c r="C373" i="1"/>
  <c r="D373" i="1"/>
  <c r="E373" i="1"/>
  <c r="F373" i="1"/>
  <c r="G373" i="1"/>
  <c r="H373" i="1"/>
  <c r="I373" i="1"/>
  <c r="J373" i="1"/>
  <c r="A374" i="1"/>
  <c r="B374" i="1"/>
  <c r="C374" i="1"/>
  <c r="D374" i="1"/>
  <c r="E374" i="1"/>
  <c r="F374" i="1"/>
  <c r="G374" i="1"/>
  <c r="H374" i="1"/>
  <c r="I374" i="1"/>
  <c r="J374" i="1"/>
  <c r="A375" i="1"/>
  <c r="B375" i="1"/>
  <c r="C375" i="1"/>
  <c r="D375" i="1"/>
  <c r="E375" i="1"/>
  <c r="F375" i="1"/>
  <c r="G375" i="1"/>
  <c r="H375" i="1"/>
  <c r="I375" i="1"/>
  <c r="J375" i="1"/>
  <c r="A376" i="1"/>
  <c r="B376" i="1"/>
  <c r="C376" i="1"/>
  <c r="D376" i="1"/>
  <c r="E376" i="1"/>
  <c r="F376" i="1"/>
  <c r="G376" i="1"/>
  <c r="H376" i="1"/>
  <c r="I376" i="1"/>
  <c r="J376" i="1"/>
  <c r="A377" i="1"/>
  <c r="B377" i="1"/>
  <c r="C377" i="1"/>
  <c r="D377" i="1"/>
  <c r="E377" i="1"/>
  <c r="F377" i="1"/>
  <c r="G377" i="1"/>
  <c r="H377" i="1"/>
  <c r="I377" i="1"/>
  <c r="J377" i="1"/>
  <c r="A378" i="1"/>
  <c r="B378" i="1"/>
  <c r="C378" i="1"/>
  <c r="D378" i="1"/>
  <c r="E378" i="1"/>
  <c r="F378" i="1"/>
  <c r="G378" i="1"/>
  <c r="H378" i="1"/>
  <c r="I378" i="1"/>
  <c r="J378" i="1"/>
  <c r="A379" i="1"/>
  <c r="B379" i="1"/>
  <c r="C379" i="1"/>
  <c r="D379" i="1"/>
  <c r="E379" i="1"/>
  <c r="F379" i="1"/>
  <c r="G379" i="1"/>
  <c r="H379" i="1"/>
  <c r="I379" i="1"/>
  <c r="J379" i="1"/>
  <c r="A380" i="1"/>
  <c r="B380" i="1"/>
  <c r="C380" i="1"/>
  <c r="D380" i="1"/>
  <c r="E380" i="1"/>
  <c r="F380" i="1"/>
  <c r="G380" i="1"/>
  <c r="H380" i="1"/>
  <c r="I380" i="1"/>
  <c r="J380" i="1"/>
  <c r="A381" i="1"/>
  <c r="B381" i="1"/>
  <c r="C381" i="1"/>
  <c r="D381" i="1"/>
  <c r="E381" i="1"/>
  <c r="F381" i="1"/>
  <c r="G381" i="1"/>
  <c r="H381" i="1"/>
  <c r="I381" i="1"/>
  <c r="J381" i="1"/>
  <c r="A382" i="1"/>
  <c r="B382" i="1"/>
  <c r="C382" i="1"/>
  <c r="D382" i="1"/>
  <c r="E382" i="1"/>
  <c r="F382" i="1"/>
  <c r="G382" i="1"/>
  <c r="H382" i="1"/>
  <c r="I382" i="1"/>
  <c r="J382" i="1"/>
  <c r="A383" i="1"/>
  <c r="B383" i="1"/>
  <c r="C383" i="1"/>
  <c r="D383" i="1"/>
  <c r="E383" i="1"/>
  <c r="F383" i="1"/>
  <c r="G383" i="1"/>
  <c r="H383" i="1"/>
  <c r="I383" i="1"/>
  <c r="J383" i="1"/>
  <c r="A384" i="1"/>
  <c r="B384" i="1"/>
  <c r="C384" i="1"/>
  <c r="D384" i="1"/>
  <c r="E384" i="1"/>
  <c r="F384" i="1"/>
  <c r="G384" i="1"/>
  <c r="H384" i="1"/>
  <c r="I384" i="1"/>
  <c r="J384" i="1"/>
  <c r="A385" i="1"/>
  <c r="B385" i="1"/>
  <c r="C385" i="1"/>
  <c r="D385" i="1"/>
  <c r="E385" i="1"/>
  <c r="F385" i="1"/>
  <c r="G385" i="1"/>
  <c r="H385" i="1"/>
  <c r="I385" i="1"/>
  <c r="J385" i="1"/>
  <c r="A386" i="1"/>
  <c r="B386" i="1"/>
  <c r="C386" i="1"/>
  <c r="D386" i="1"/>
  <c r="E386" i="1"/>
  <c r="F386" i="1"/>
  <c r="G386" i="1"/>
  <c r="H386" i="1"/>
  <c r="I386" i="1"/>
  <c r="J386" i="1"/>
  <c r="A387" i="1"/>
  <c r="B387" i="1"/>
  <c r="C387" i="1"/>
  <c r="D387" i="1"/>
  <c r="E387" i="1"/>
  <c r="F387" i="1"/>
  <c r="G387" i="1"/>
  <c r="H387" i="1"/>
  <c r="I387" i="1"/>
  <c r="J387" i="1"/>
  <c r="A388" i="1"/>
  <c r="B388" i="1"/>
  <c r="C388" i="1"/>
  <c r="D388" i="1"/>
  <c r="E388" i="1"/>
  <c r="F388" i="1"/>
  <c r="G388" i="1"/>
  <c r="H388" i="1"/>
  <c r="I388" i="1"/>
  <c r="J388" i="1"/>
  <c r="A389" i="1"/>
  <c r="B389" i="1"/>
  <c r="C389" i="1"/>
  <c r="D389" i="1"/>
  <c r="E389" i="1"/>
  <c r="F389" i="1"/>
  <c r="G389" i="1"/>
  <c r="H389" i="1"/>
  <c r="I389" i="1"/>
  <c r="J389" i="1"/>
  <c r="A390" i="1"/>
  <c r="B390" i="1"/>
  <c r="C390" i="1"/>
  <c r="D390" i="1"/>
  <c r="E390" i="1"/>
  <c r="F390" i="1"/>
  <c r="G390" i="1"/>
  <c r="H390" i="1"/>
  <c r="I390" i="1"/>
  <c r="J390" i="1"/>
  <c r="A391" i="1"/>
  <c r="B391" i="1"/>
  <c r="C391" i="1"/>
  <c r="D391" i="1"/>
  <c r="E391" i="1"/>
  <c r="F391" i="1"/>
  <c r="G391" i="1"/>
  <c r="H391" i="1"/>
  <c r="I391" i="1"/>
  <c r="J391" i="1"/>
  <c r="A392" i="1"/>
  <c r="B392" i="1"/>
  <c r="C392" i="1"/>
  <c r="D392" i="1"/>
  <c r="E392" i="1"/>
  <c r="F392" i="1"/>
  <c r="G392" i="1"/>
  <c r="H392" i="1"/>
  <c r="I392" i="1"/>
  <c r="J392" i="1"/>
  <c r="A393" i="1"/>
  <c r="B393" i="1"/>
  <c r="C393" i="1"/>
  <c r="D393" i="1"/>
  <c r="E393" i="1"/>
  <c r="F393" i="1"/>
  <c r="G393" i="1"/>
  <c r="H393" i="1"/>
  <c r="I393" i="1"/>
  <c r="J393" i="1"/>
  <c r="A394" i="1"/>
  <c r="B394" i="1"/>
  <c r="C394" i="1"/>
  <c r="D394" i="1"/>
  <c r="E394" i="1"/>
  <c r="F394" i="1"/>
  <c r="G394" i="1"/>
  <c r="H394" i="1"/>
  <c r="I394" i="1"/>
  <c r="J394" i="1"/>
  <c r="A395" i="1"/>
  <c r="B395" i="1"/>
  <c r="C395" i="1"/>
  <c r="D395" i="1"/>
  <c r="E395" i="1"/>
  <c r="F395" i="1"/>
  <c r="G395" i="1"/>
  <c r="H395" i="1"/>
  <c r="I395" i="1"/>
  <c r="J395" i="1"/>
  <c r="A396" i="1"/>
  <c r="B396" i="1"/>
  <c r="C396" i="1"/>
  <c r="D396" i="1"/>
  <c r="E396" i="1"/>
  <c r="F396" i="1"/>
  <c r="G396" i="1"/>
  <c r="H396" i="1"/>
  <c r="I396" i="1"/>
  <c r="J396" i="1"/>
  <c r="A397" i="1"/>
  <c r="B397" i="1"/>
  <c r="C397" i="1"/>
  <c r="D397" i="1"/>
  <c r="E397" i="1"/>
  <c r="F397" i="1"/>
  <c r="G397" i="1"/>
  <c r="H397" i="1"/>
  <c r="I397" i="1"/>
  <c r="J397" i="1"/>
  <c r="A398" i="1"/>
  <c r="B398" i="1"/>
  <c r="C398" i="1"/>
  <c r="D398" i="1"/>
  <c r="E398" i="1"/>
  <c r="F398" i="1"/>
  <c r="G398" i="1"/>
  <c r="H398" i="1"/>
  <c r="I398" i="1"/>
  <c r="J398" i="1"/>
  <c r="A399" i="1"/>
  <c r="B399" i="1"/>
  <c r="C399" i="1"/>
  <c r="D399" i="1"/>
  <c r="E399" i="1"/>
  <c r="F399" i="1"/>
  <c r="G399" i="1"/>
  <c r="H399" i="1"/>
  <c r="I399" i="1"/>
  <c r="J399" i="1"/>
  <c r="A400" i="1"/>
  <c r="B400" i="1"/>
  <c r="C400" i="1"/>
  <c r="D400" i="1"/>
  <c r="E400" i="1"/>
  <c r="F400" i="1"/>
  <c r="G400" i="1"/>
  <c r="H400" i="1"/>
  <c r="I400" i="1"/>
  <c r="J400" i="1"/>
  <c r="A401" i="1"/>
  <c r="B401" i="1"/>
  <c r="C401" i="1"/>
  <c r="D401" i="1"/>
  <c r="E401" i="1"/>
  <c r="F401" i="1"/>
  <c r="G401" i="1"/>
  <c r="H401" i="1"/>
  <c r="I401" i="1"/>
  <c r="J401" i="1"/>
  <c r="A402" i="1"/>
  <c r="B402" i="1"/>
  <c r="C402" i="1"/>
  <c r="D402" i="1"/>
  <c r="E402" i="1"/>
  <c r="F402" i="1"/>
  <c r="G402" i="1"/>
  <c r="H402" i="1"/>
  <c r="I402" i="1"/>
  <c r="J402" i="1"/>
  <c r="A403" i="1"/>
  <c r="B403" i="1"/>
  <c r="C403" i="1"/>
  <c r="D403" i="1"/>
  <c r="E403" i="1"/>
  <c r="F403" i="1"/>
  <c r="G403" i="1"/>
  <c r="H403" i="1"/>
  <c r="I403" i="1"/>
  <c r="J403" i="1"/>
  <c r="A404" i="1"/>
  <c r="B404" i="1"/>
  <c r="C404" i="1"/>
  <c r="D404" i="1"/>
  <c r="E404" i="1"/>
  <c r="F404" i="1"/>
  <c r="G404" i="1"/>
  <c r="H404" i="1"/>
  <c r="I404" i="1"/>
  <c r="J404" i="1"/>
  <c r="A405" i="1"/>
  <c r="B405" i="1"/>
  <c r="C405" i="1"/>
  <c r="D405" i="1"/>
  <c r="E405" i="1"/>
  <c r="F405" i="1"/>
  <c r="G405" i="1"/>
  <c r="H405" i="1"/>
  <c r="I405" i="1"/>
  <c r="J405" i="1"/>
  <c r="A406" i="1"/>
  <c r="B406" i="1"/>
  <c r="C406" i="1"/>
  <c r="D406" i="1"/>
  <c r="E406" i="1"/>
  <c r="F406" i="1"/>
  <c r="G406" i="1"/>
  <c r="H406" i="1"/>
  <c r="I406" i="1"/>
  <c r="J406" i="1"/>
  <c r="A407" i="1"/>
  <c r="B407" i="1"/>
  <c r="C407" i="1"/>
  <c r="D407" i="1"/>
  <c r="E407" i="1"/>
  <c r="F407" i="1"/>
  <c r="G407" i="1"/>
  <c r="H407" i="1"/>
  <c r="I407" i="1"/>
  <c r="J407" i="1"/>
  <c r="A408" i="1"/>
  <c r="B408" i="1"/>
  <c r="C408" i="1"/>
  <c r="D408" i="1"/>
  <c r="E408" i="1"/>
  <c r="F408" i="1"/>
  <c r="G408" i="1"/>
  <c r="H408" i="1"/>
  <c r="I408" i="1"/>
  <c r="J408" i="1"/>
  <c r="A409" i="1"/>
  <c r="B409" i="1"/>
  <c r="C409" i="1"/>
  <c r="D409" i="1"/>
  <c r="E409" i="1"/>
  <c r="F409" i="1"/>
  <c r="G409" i="1"/>
  <c r="H409" i="1"/>
  <c r="I409" i="1"/>
  <c r="J409" i="1"/>
  <c r="A410" i="1"/>
  <c r="B410" i="1"/>
  <c r="C410" i="1"/>
  <c r="D410" i="1"/>
  <c r="E410" i="1"/>
  <c r="F410" i="1"/>
  <c r="G410" i="1"/>
  <c r="H410" i="1"/>
  <c r="I410" i="1"/>
  <c r="J410" i="1"/>
  <c r="A411" i="1"/>
  <c r="B411" i="1"/>
  <c r="C411" i="1"/>
  <c r="D411" i="1"/>
  <c r="E411" i="1"/>
  <c r="F411" i="1"/>
  <c r="G411" i="1"/>
  <c r="H411" i="1"/>
  <c r="I411" i="1"/>
  <c r="J411" i="1"/>
  <c r="A412" i="1"/>
  <c r="B412" i="1"/>
  <c r="C412" i="1"/>
  <c r="D412" i="1"/>
  <c r="E412" i="1"/>
  <c r="F412" i="1"/>
  <c r="G412" i="1"/>
  <c r="H412" i="1"/>
  <c r="I412" i="1"/>
  <c r="J412" i="1"/>
  <c r="A413" i="1"/>
  <c r="B413" i="1"/>
  <c r="C413" i="1"/>
  <c r="D413" i="1"/>
  <c r="E413" i="1"/>
  <c r="F413" i="1"/>
  <c r="G413" i="1"/>
  <c r="H413" i="1"/>
  <c r="I413" i="1"/>
  <c r="J413" i="1"/>
  <c r="A414" i="1"/>
  <c r="B414" i="1"/>
  <c r="C414" i="1"/>
  <c r="D414" i="1"/>
  <c r="E414" i="1"/>
  <c r="F414" i="1"/>
  <c r="G414" i="1"/>
  <c r="H414" i="1"/>
  <c r="I414" i="1"/>
  <c r="J414" i="1"/>
  <c r="A415" i="1"/>
  <c r="B415" i="1"/>
  <c r="C415" i="1"/>
  <c r="D415" i="1"/>
  <c r="E415" i="1"/>
  <c r="F415" i="1"/>
  <c r="G415" i="1"/>
  <c r="H415" i="1"/>
  <c r="I415" i="1"/>
  <c r="J415" i="1"/>
  <c r="A416" i="1"/>
  <c r="B416" i="1"/>
  <c r="C416" i="1"/>
  <c r="D416" i="1"/>
  <c r="E416" i="1"/>
  <c r="F416" i="1"/>
  <c r="G416" i="1"/>
  <c r="H416" i="1"/>
  <c r="I416" i="1"/>
  <c r="J416" i="1"/>
  <c r="A417" i="1"/>
  <c r="B417" i="1"/>
  <c r="C417" i="1"/>
  <c r="D417" i="1"/>
  <c r="E417" i="1"/>
  <c r="F417" i="1"/>
  <c r="G417" i="1"/>
  <c r="H417" i="1"/>
  <c r="I417" i="1"/>
  <c r="J417" i="1"/>
  <c r="A418" i="1"/>
  <c r="B418" i="1"/>
  <c r="C418" i="1"/>
  <c r="D418" i="1"/>
  <c r="E418" i="1"/>
  <c r="F418" i="1"/>
  <c r="G418" i="1"/>
  <c r="H418" i="1"/>
  <c r="I418" i="1"/>
  <c r="J418" i="1"/>
  <c r="A419" i="1"/>
  <c r="B419" i="1"/>
  <c r="C419" i="1"/>
  <c r="D419" i="1"/>
  <c r="E419" i="1"/>
  <c r="F419" i="1"/>
  <c r="G419" i="1"/>
  <c r="H419" i="1"/>
  <c r="I419" i="1"/>
  <c r="J419" i="1"/>
  <c r="A420" i="1"/>
  <c r="B420" i="1"/>
  <c r="C420" i="1"/>
  <c r="D420" i="1"/>
  <c r="E420" i="1"/>
  <c r="F420" i="1"/>
  <c r="G420" i="1"/>
  <c r="H420" i="1"/>
  <c r="I420" i="1"/>
  <c r="J420" i="1"/>
  <c r="A421" i="1"/>
  <c r="B421" i="1"/>
  <c r="C421" i="1"/>
  <c r="D421" i="1"/>
  <c r="E421" i="1"/>
  <c r="F421" i="1"/>
  <c r="G421" i="1"/>
  <c r="H421" i="1"/>
  <c r="I421" i="1"/>
  <c r="J421" i="1"/>
  <c r="A422" i="1"/>
  <c r="B422" i="1"/>
  <c r="C422" i="1"/>
  <c r="D422" i="1"/>
  <c r="E422" i="1"/>
  <c r="F422" i="1"/>
  <c r="G422" i="1"/>
  <c r="H422" i="1"/>
  <c r="I422" i="1"/>
  <c r="J422" i="1"/>
  <c r="A423" i="1"/>
  <c r="B423" i="1"/>
  <c r="C423" i="1"/>
  <c r="D423" i="1"/>
  <c r="E423" i="1"/>
  <c r="F423" i="1"/>
  <c r="G423" i="1"/>
  <c r="H423" i="1"/>
  <c r="I423" i="1"/>
  <c r="J423" i="1"/>
  <c r="A424" i="1"/>
  <c r="B424" i="1"/>
  <c r="C424" i="1"/>
  <c r="D424" i="1"/>
  <c r="E424" i="1"/>
  <c r="F424" i="1"/>
  <c r="G424" i="1"/>
  <c r="H424" i="1"/>
  <c r="I424" i="1"/>
  <c r="J424" i="1"/>
  <c r="A425" i="1"/>
  <c r="B425" i="1"/>
  <c r="C425" i="1"/>
  <c r="D425" i="1"/>
  <c r="E425" i="1"/>
  <c r="F425" i="1"/>
  <c r="G425" i="1"/>
  <c r="H425" i="1"/>
  <c r="I425" i="1"/>
  <c r="J425" i="1"/>
  <c r="A426" i="1"/>
  <c r="B426" i="1"/>
  <c r="C426" i="1"/>
  <c r="D426" i="1"/>
  <c r="E426" i="1"/>
  <c r="F426" i="1"/>
  <c r="G426" i="1"/>
  <c r="H426" i="1"/>
  <c r="I426" i="1"/>
  <c r="J426" i="1"/>
  <c r="A427" i="1"/>
  <c r="B427" i="1"/>
  <c r="C427" i="1"/>
  <c r="D427" i="1"/>
  <c r="E427" i="1"/>
  <c r="F427" i="1"/>
  <c r="G427" i="1"/>
  <c r="H427" i="1"/>
  <c r="I427" i="1"/>
  <c r="J427" i="1"/>
  <c r="A428" i="1"/>
  <c r="B428" i="1"/>
  <c r="C428" i="1"/>
  <c r="D428" i="1"/>
  <c r="E428" i="1"/>
  <c r="F428" i="1"/>
  <c r="G428" i="1"/>
  <c r="H428" i="1"/>
  <c r="I428" i="1"/>
  <c r="J428" i="1"/>
  <c r="A429" i="1"/>
  <c r="B429" i="1"/>
  <c r="C429" i="1"/>
  <c r="D429" i="1"/>
  <c r="E429" i="1"/>
  <c r="F429" i="1"/>
  <c r="G429" i="1"/>
  <c r="H429" i="1"/>
  <c r="I429" i="1"/>
  <c r="J429" i="1"/>
  <c r="A430" i="1"/>
  <c r="B430" i="1"/>
  <c r="C430" i="1"/>
  <c r="D430" i="1"/>
  <c r="E430" i="1"/>
  <c r="F430" i="1"/>
  <c r="G430" i="1"/>
  <c r="H430" i="1"/>
  <c r="I430" i="1"/>
  <c r="J430" i="1"/>
  <c r="A431" i="1"/>
  <c r="B431" i="1"/>
  <c r="C431" i="1"/>
  <c r="D431" i="1"/>
  <c r="E431" i="1"/>
  <c r="F431" i="1"/>
  <c r="G431" i="1"/>
  <c r="H431" i="1"/>
  <c r="I431" i="1"/>
  <c r="J431" i="1"/>
  <c r="A432" i="1"/>
  <c r="B432" i="1"/>
  <c r="C432" i="1"/>
  <c r="D432" i="1"/>
  <c r="E432" i="1"/>
  <c r="F432" i="1"/>
  <c r="G432" i="1"/>
  <c r="H432" i="1"/>
  <c r="I432" i="1"/>
  <c r="J432" i="1"/>
  <c r="A433" i="1"/>
  <c r="B433" i="1"/>
  <c r="C433" i="1"/>
  <c r="D433" i="1"/>
  <c r="E433" i="1"/>
  <c r="F433" i="1"/>
  <c r="G433" i="1"/>
  <c r="H433" i="1"/>
  <c r="I433" i="1"/>
  <c r="J433" i="1"/>
  <c r="A434" i="1"/>
  <c r="B434" i="1"/>
  <c r="C434" i="1"/>
  <c r="D434" i="1"/>
  <c r="E434" i="1"/>
  <c r="F434" i="1"/>
  <c r="G434" i="1"/>
  <c r="H434" i="1"/>
  <c r="I434" i="1"/>
  <c r="J434" i="1"/>
  <c r="A435" i="1"/>
  <c r="B435" i="1"/>
  <c r="C435" i="1"/>
  <c r="D435" i="1"/>
  <c r="E435" i="1"/>
  <c r="F435" i="1"/>
  <c r="G435" i="1"/>
  <c r="H435" i="1"/>
  <c r="I435" i="1"/>
  <c r="J435" i="1"/>
  <c r="A436" i="1"/>
  <c r="B436" i="1"/>
  <c r="C436" i="1"/>
  <c r="D436" i="1"/>
  <c r="E436" i="1"/>
  <c r="F436" i="1"/>
  <c r="G436" i="1"/>
  <c r="H436" i="1"/>
  <c r="I436" i="1"/>
  <c r="J436" i="1"/>
  <c r="A437" i="1"/>
  <c r="B437" i="1"/>
  <c r="C437" i="1"/>
  <c r="D437" i="1"/>
  <c r="E437" i="1"/>
  <c r="F437" i="1"/>
  <c r="G437" i="1"/>
  <c r="H437" i="1"/>
  <c r="I437" i="1"/>
  <c r="J437" i="1"/>
  <c r="A438" i="1"/>
  <c r="B438" i="1"/>
  <c r="C438" i="1"/>
  <c r="D438" i="1"/>
  <c r="E438" i="1"/>
  <c r="F438" i="1"/>
  <c r="G438" i="1"/>
  <c r="H438" i="1"/>
  <c r="I438" i="1"/>
  <c r="J438" i="1"/>
  <c r="A439" i="1"/>
  <c r="B439" i="1"/>
  <c r="C439" i="1"/>
  <c r="D439" i="1"/>
  <c r="E439" i="1"/>
  <c r="F439" i="1"/>
  <c r="G439" i="1"/>
  <c r="H439" i="1"/>
  <c r="I439" i="1"/>
  <c r="J439" i="1"/>
  <c r="A440" i="1"/>
  <c r="B440" i="1"/>
  <c r="C440" i="1"/>
  <c r="D440" i="1"/>
  <c r="E440" i="1"/>
  <c r="F440" i="1"/>
  <c r="G440" i="1"/>
  <c r="H440" i="1"/>
  <c r="I440" i="1"/>
  <c r="J440" i="1"/>
  <c r="A441" i="1"/>
  <c r="B441" i="1"/>
  <c r="C441" i="1"/>
  <c r="D441" i="1"/>
  <c r="E441" i="1"/>
  <c r="F441" i="1"/>
  <c r="G441" i="1"/>
  <c r="H441" i="1"/>
  <c r="I441" i="1"/>
  <c r="J441" i="1"/>
  <c r="A442" i="1"/>
  <c r="B442" i="1"/>
  <c r="C442" i="1"/>
  <c r="D442" i="1"/>
  <c r="E442" i="1"/>
  <c r="F442" i="1"/>
  <c r="G442" i="1"/>
  <c r="H442" i="1"/>
  <c r="I442" i="1"/>
  <c r="J442" i="1"/>
  <c r="A443" i="1"/>
  <c r="B443" i="1"/>
  <c r="C443" i="1"/>
  <c r="D443" i="1"/>
  <c r="E443" i="1"/>
  <c r="F443" i="1"/>
  <c r="G443" i="1"/>
  <c r="H443" i="1"/>
  <c r="I443" i="1"/>
  <c r="J443" i="1"/>
  <c r="A444" i="1"/>
  <c r="B444" i="1"/>
  <c r="C444" i="1"/>
  <c r="D444" i="1"/>
  <c r="E444" i="1"/>
  <c r="F444" i="1"/>
  <c r="G444" i="1"/>
  <c r="H444" i="1"/>
  <c r="I444" i="1"/>
  <c r="J444" i="1"/>
  <c r="A445" i="1"/>
  <c r="B445" i="1"/>
  <c r="C445" i="1"/>
  <c r="D445" i="1"/>
  <c r="E445" i="1"/>
  <c r="F445" i="1"/>
  <c r="G445" i="1"/>
  <c r="H445" i="1"/>
  <c r="I445" i="1"/>
  <c r="J445" i="1"/>
  <c r="A446" i="1"/>
  <c r="B446" i="1"/>
  <c r="C446" i="1"/>
  <c r="D446" i="1"/>
  <c r="E446" i="1"/>
  <c r="F446" i="1"/>
  <c r="G446" i="1"/>
  <c r="H446" i="1"/>
  <c r="I446" i="1"/>
  <c r="J446" i="1"/>
  <c r="A447" i="1"/>
  <c r="B447" i="1"/>
  <c r="C447" i="1"/>
  <c r="D447" i="1"/>
  <c r="E447" i="1"/>
  <c r="F447" i="1"/>
  <c r="G447" i="1"/>
  <c r="H447" i="1"/>
  <c r="I447" i="1"/>
  <c r="J447" i="1"/>
  <c r="A448" i="1"/>
  <c r="B448" i="1"/>
  <c r="C448" i="1"/>
  <c r="D448" i="1"/>
  <c r="E448" i="1"/>
  <c r="F448" i="1"/>
  <c r="G448" i="1"/>
  <c r="H448" i="1"/>
  <c r="I448" i="1"/>
  <c r="J448" i="1"/>
  <c r="A449" i="1"/>
  <c r="B449" i="1"/>
  <c r="C449" i="1"/>
  <c r="D449" i="1"/>
  <c r="E449" i="1"/>
  <c r="F449" i="1"/>
  <c r="G449" i="1"/>
  <c r="H449" i="1"/>
  <c r="I449" i="1"/>
  <c r="J449" i="1"/>
  <c r="A450" i="1"/>
  <c r="B450" i="1"/>
  <c r="C450" i="1"/>
  <c r="D450" i="1"/>
  <c r="E450" i="1"/>
  <c r="F450" i="1"/>
  <c r="G450" i="1"/>
  <c r="H450" i="1"/>
  <c r="I450" i="1"/>
  <c r="J450" i="1"/>
  <c r="A451" i="1"/>
  <c r="B451" i="1"/>
  <c r="C451" i="1"/>
  <c r="D451" i="1"/>
  <c r="E451" i="1"/>
  <c r="F451" i="1"/>
  <c r="G451" i="1"/>
  <c r="H451" i="1"/>
  <c r="I451" i="1"/>
  <c r="J451" i="1"/>
  <c r="A452" i="1"/>
  <c r="B452" i="1"/>
  <c r="C452" i="1"/>
  <c r="D452" i="1"/>
  <c r="E452" i="1"/>
  <c r="F452" i="1"/>
  <c r="G452" i="1"/>
  <c r="H452" i="1"/>
  <c r="I452" i="1"/>
  <c r="J452" i="1"/>
  <c r="A453" i="1"/>
  <c r="B453" i="1"/>
  <c r="C453" i="1"/>
  <c r="D453" i="1"/>
  <c r="E453" i="1"/>
  <c r="F453" i="1"/>
  <c r="G453" i="1"/>
  <c r="H453" i="1"/>
  <c r="I453" i="1"/>
  <c r="J453" i="1"/>
  <c r="A454" i="1"/>
  <c r="B454" i="1"/>
  <c r="C454" i="1"/>
  <c r="D454" i="1"/>
  <c r="E454" i="1"/>
  <c r="F454" i="1"/>
  <c r="G454" i="1"/>
  <c r="H454" i="1"/>
  <c r="I454" i="1"/>
  <c r="J454" i="1"/>
  <c r="A455" i="1"/>
  <c r="B455" i="1"/>
  <c r="C455" i="1"/>
  <c r="D455" i="1"/>
  <c r="E455" i="1"/>
  <c r="F455" i="1"/>
  <c r="G455" i="1"/>
  <c r="H455" i="1"/>
  <c r="I455" i="1"/>
  <c r="J455" i="1"/>
  <c r="A456" i="1"/>
  <c r="B456" i="1"/>
  <c r="C456" i="1"/>
  <c r="D456" i="1"/>
  <c r="E456" i="1"/>
  <c r="F456" i="1"/>
  <c r="G456" i="1"/>
  <c r="H456" i="1"/>
  <c r="I456" i="1"/>
  <c r="J456" i="1"/>
  <c r="A457" i="1"/>
  <c r="B457" i="1"/>
  <c r="C457" i="1"/>
  <c r="D457" i="1"/>
  <c r="E457" i="1"/>
  <c r="F457" i="1"/>
  <c r="G457" i="1"/>
  <c r="H457" i="1"/>
  <c r="I457" i="1"/>
  <c r="J457" i="1"/>
  <c r="A458" i="1"/>
  <c r="B458" i="1"/>
  <c r="C458" i="1"/>
  <c r="D458" i="1"/>
  <c r="E458" i="1"/>
  <c r="F458" i="1"/>
  <c r="G458" i="1"/>
  <c r="H458" i="1"/>
  <c r="I458" i="1"/>
  <c r="J458" i="1"/>
  <c r="A459" i="1"/>
  <c r="B459" i="1"/>
  <c r="C459" i="1"/>
  <c r="D459" i="1"/>
  <c r="E459" i="1"/>
  <c r="F459" i="1"/>
  <c r="G459" i="1"/>
  <c r="H459" i="1"/>
  <c r="I459" i="1"/>
  <c r="J459" i="1"/>
  <c r="A460" i="1"/>
  <c r="B460" i="1"/>
  <c r="C460" i="1"/>
  <c r="D460" i="1"/>
  <c r="E460" i="1"/>
  <c r="F460" i="1"/>
  <c r="G460" i="1"/>
  <c r="H460" i="1"/>
  <c r="I460" i="1"/>
  <c r="J460" i="1"/>
  <c r="A461" i="1"/>
  <c r="B461" i="1"/>
  <c r="C461" i="1"/>
  <c r="D461" i="1"/>
  <c r="E461" i="1"/>
  <c r="F461" i="1"/>
  <c r="G461" i="1"/>
  <c r="H461" i="1"/>
  <c r="I461" i="1"/>
  <c r="J461" i="1"/>
  <c r="A462" i="1"/>
  <c r="B462" i="1"/>
  <c r="C462" i="1"/>
  <c r="D462" i="1"/>
  <c r="E462" i="1"/>
  <c r="F462" i="1"/>
  <c r="G462" i="1"/>
  <c r="H462" i="1"/>
  <c r="I462" i="1"/>
  <c r="J462" i="1"/>
  <c r="A463" i="1"/>
  <c r="B463" i="1"/>
  <c r="C463" i="1"/>
  <c r="D463" i="1"/>
  <c r="E463" i="1"/>
  <c r="F463" i="1"/>
  <c r="G463" i="1"/>
  <c r="H463" i="1"/>
  <c r="I463" i="1"/>
  <c r="J463" i="1"/>
  <c r="A464" i="1"/>
  <c r="B464" i="1"/>
  <c r="C464" i="1"/>
  <c r="D464" i="1"/>
  <c r="E464" i="1"/>
  <c r="F464" i="1"/>
  <c r="G464" i="1"/>
  <c r="H464" i="1"/>
  <c r="I464" i="1"/>
  <c r="J464" i="1"/>
  <c r="A465" i="1"/>
  <c r="B465" i="1"/>
  <c r="C465" i="1"/>
  <c r="D465" i="1"/>
  <c r="E465" i="1"/>
  <c r="F465" i="1"/>
  <c r="G465" i="1"/>
  <c r="H465" i="1"/>
  <c r="I465" i="1"/>
  <c r="J465" i="1"/>
  <c r="A466" i="1"/>
  <c r="B466" i="1"/>
  <c r="C466" i="1"/>
  <c r="D466" i="1"/>
  <c r="E466" i="1"/>
  <c r="F466" i="1"/>
  <c r="G466" i="1"/>
  <c r="H466" i="1"/>
  <c r="I466" i="1"/>
  <c r="J466" i="1"/>
  <c r="A467" i="1"/>
  <c r="B467" i="1"/>
  <c r="C467" i="1"/>
  <c r="D467" i="1"/>
  <c r="E467" i="1"/>
  <c r="F467" i="1"/>
  <c r="G467" i="1"/>
  <c r="H467" i="1"/>
  <c r="I467" i="1"/>
  <c r="J467" i="1"/>
  <c r="A468" i="1"/>
  <c r="B468" i="1"/>
  <c r="C468" i="1"/>
  <c r="D468" i="1"/>
  <c r="E468" i="1"/>
  <c r="F468" i="1"/>
  <c r="G468" i="1"/>
  <c r="H468" i="1"/>
  <c r="I468" i="1"/>
  <c r="J468" i="1"/>
  <c r="A469" i="1"/>
  <c r="B469" i="1"/>
  <c r="C469" i="1"/>
  <c r="D469" i="1"/>
  <c r="E469" i="1"/>
  <c r="F469" i="1"/>
  <c r="G469" i="1"/>
  <c r="H469" i="1"/>
  <c r="I469" i="1"/>
  <c r="J469" i="1"/>
  <c r="A470" i="1"/>
  <c r="B470" i="1"/>
  <c r="C470" i="1"/>
  <c r="D470" i="1"/>
  <c r="E470" i="1"/>
  <c r="F470" i="1"/>
  <c r="G470" i="1"/>
  <c r="H470" i="1"/>
  <c r="I470" i="1"/>
  <c r="J470" i="1"/>
  <c r="A471" i="1"/>
  <c r="B471" i="1"/>
  <c r="C471" i="1"/>
  <c r="D471" i="1"/>
  <c r="E471" i="1"/>
  <c r="F471" i="1"/>
  <c r="G471" i="1"/>
  <c r="H471" i="1"/>
  <c r="I471" i="1"/>
  <c r="J471" i="1"/>
  <c r="A472" i="1"/>
  <c r="B472" i="1"/>
  <c r="C472" i="1"/>
  <c r="D472" i="1"/>
  <c r="E472" i="1"/>
  <c r="F472" i="1"/>
  <c r="G472" i="1"/>
  <c r="H472" i="1"/>
  <c r="I472" i="1"/>
  <c r="J472" i="1"/>
  <c r="A473" i="1"/>
  <c r="B473" i="1"/>
  <c r="C473" i="1"/>
  <c r="D473" i="1"/>
  <c r="E473" i="1"/>
  <c r="F473" i="1"/>
  <c r="G473" i="1"/>
  <c r="H473" i="1"/>
  <c r="I473" i="1"/>
  <c r="J473" i="1"/>
  <c r="A474" i="1"/>
  <c r="B474" i="1"/>
  <c r="C474" i="1"/>
  <c r="D474" i="1"/>
  <c r="E474" i="1"/>
  <c r="F474" i="1"/>
  <c r="G474" i="1"/>
  <c r="H474" i="1"/>
  <c r="I474" i="1"/>
  <c r="J474" i="1"/>
  <c r="A475" i="1"/>
  <c r="B475" i="1"/>
  <c r="C475" i="1"/>
  <c r="D475" i="1"/>
  <c r="E475" i="1"/>
  <c r="F475" i="1"/>
  <c r="G475" i="1"/>
  <c r="H475" i="1"/>
  <c r="I475" i="1"/>
  <c r="J475" i="1"/>
  <c r="A476" i="1"/>
  <c r="B476" i="1"/>
  <c r="C476" i="1"/>
  <c r="D476" i="1"/>
  <c r="E476" i="1"/>
  <c r="F476" i="1"/>
  <c r="G476" i="1"/>
  <c r="H476" i="1"/>
  <c r="I476" i="1"/>
  <c r="J476" i="1"/>
  <c r="A477" i="1"/>
  <c r="B477" i="1"/>
  <c r="C477" i="1"/>
  <c r="D477" i="1"/>
  <c r="E477" i="1"/>
  <c r="F477" i="1"/>
  <c r="G477" i="1"/>
  <c r="H477" i="1"/>
  <c r="I477" i="1"/>
  <c r="J477" i="1"/>
  <c r="A478" i="1"/>
  <c r="B478" i="1"/>
  <c r="C478" i="1"/>
  <c r="D478" i="1"/>
  <c r="E478" i="1"/>
  <c r="F478" i="1"/>
  <c r="G478" i="1"/>
  <c r="H478" i="1"/>
  <c r="I478" i="1"/>
  <c r="J478" i="1"/>
  <c r="A479" i="1"/>
  <c r="B479" i="1"/>
  <c r="C479" i="1"/>
  <c r="D479" i="1"/>
  <c r="E479" i="1"/>
  <c r="F479" i="1"/>
  <c r="G479" i="1"/>
  <c r="H479" i="1"/>
  <c r="I479" i="1"/>
  <c r="J479" i="1"/>
  <c r="A480" i="1"/>
  <c r="B480" i="1"/>
  <c r="C480" i="1"/>
  <c r="D480" i="1"/>
  <c r="E480" i="1"/>
  <c r="F480" i="1"/>
  <c r="G480" i="1"/>
  <c r="H480" i="1"/>
  <c r="I480" i="1"/>
  <c r="J480" i="1"/>
  <c r="A481" i="1"/>
  <c r="B481" i="1"/>
  <c r="C481" i="1"/>
  <c r="D481" i="1"/>
  <c r="E481" i="1"/>
  <c r="F481" i="1"/>
  <c r="G481" i="1"/>
  <c r="H481" i="1"/>
  <c r="I481" i="1"/>
  <c r="J481" i="1"/>
  <c r="A482" i="1"/>
  <c r="B482" i="1"/>
  <c r="C482" i="1"/>
  <c r="D482" i="1"/>
  <c r="E482" i="1"/>
  <c r="F482" i="1"/>
  <c r="G482" i="1"/>
  <c r="H482" i="1"/>
  <c r="I482" i="1"/>
  <c r="J482" i="1"/>
  <c r="A483" i="1"/>
  <c r="B483" i="1"/>
  <c r="C483" i="1"/>
  <c r="D483" i="1"/>
  <c r="E483" i="1"/>
  <c r="F483" i="1"/>
  <c r="G483" i="1"/>
  <c r="H483" i="1"/>
  <c r="I483" i="1"/>
  <c r="J483" i="1"/>
  <c r="A484" i="1"/>
  <c r="B484" i="1"/>
  <c r="C484" i="1"/>
  <c r="D484" i="1"/>
  <c r="E484" i="1"/>
  <c r="F484" i="1"/>
  <c r="G484" i="1"/>
  <c r="H484" i="1"/>
  <c r="I484" i="1"/>
  <c r="J484" i="1"/>
  <c r="A485" i="1"/>
  <c r="B485" i="1"/>
  <c r="C485" i="1"/>
  <c r="D485" i="1"/>
  <c r="E485" i="1"/>
  <c r="F485" i="1"/>
  <c r="G485" i="1"/>
  <c r="H485" i="1"/>
  <c r="I485" i="1"/>
  <c r="J485" i="1"/>
  <c r="A486" i="1"/>
  <c r="B486" i="1"/>
  <c r="C486" i="1"/>
  <c r="D486" i="1"/>
  <c r="E486" i="1"/>
  <c r="F486" i="1"/>
  <c r="G486" i="1"/>
  <c r="H486" i="1"/>
  <c r="I486" i="1"/>
  <c r="J486" i="1"/>
  <c r="A487" i="1"/>
  <c r="B487" i="1"/>
  <c r="C487" i="1"/>
  <c r="D487" i="1"/>
  <c r="E487" i="1"/>
  <c r="F487" i="1"/>
  <c r="G487" i="1"/>
  <c r="H487" i="1"/>
  <c r="I487" i="1"/>
  <c r="J487" i="1"/>
  <c r="A488" i="1"/>
  <c r="B488" i="1"/>
  <c r="C488" i="1"/>
  <c r="D488" i="1"/>
  <c r="E488" i="1"/>
  <c r="F488" i="1"/>
  <c r="G488" i="1"/>
  <c r="H488" i="1"/>
  <c r="I488" i="1"/>
  <c r="J488" i="1"/>
  <c r="A489" i="1"/>
  <c r="B489" i="1"/>
  <c r="C489" i="1"/>
  <c r="D489" i="1"/>
  <c r="E489" i="1"/>
  <c r="F489" i="1"/>
  <c r="G489" i="1"/>
  <c r="H489" i="1"/>
  <c r="I489" i="1"/>
  <c r="J489" i="1"/>
  <c r="A490" i="1"/>
  <c r="B490" i="1"/>
  <c r="C490" i="1"/>
  <c r="D490" i="1"/>
  <c r="E490" i="1"/>
  <c r="F490" i="1"/>
  <c r="G490" i="1"/>
  <c r="H490" i="1"/>
  <c r="I490" i="1"/>
  <c r="J490" i="1"/>
  <c r="A491" i="1"/>
  <c r="B491" i="1"/>
  <c r="C491" i="1"/>
  <c r="D491" i="1"/>
  <c r="E491" i="1"/>
  <c r="F491" i="1"/>
  <c r="G491" i="1"/>
  <c r="H491" i="1"/>
  <c r="I491" i="1"/>
  <c r="J491" i="1"/>
  <c r="A492" i="1"/>
  <c r="B492" i="1"/>
  <c r="C492" i="1"/>
  <c r="D492" i="1"/>
  <c r="E492" i="1"/>
  <c r="F492" i="1"/>
  <c r="G492" i="1"/>
  <c r="H492" i="1"/>
  <c r="I492" i="1"/>
  <c r="J492" i="1"/>
  <c r="A493" i="1"/>
  <c r="B493" i="1"/>
  <c r="C493" i="1"/>
  <c r="D493" i="1"/>
  <c r="E493" i="1"/>
  <c r="F493" i="1"/>
  <c r="G493" i="1"/>
  <c r="H493" i="1"/>
  <c r="I493" i="1"/>
  <c r="J493" i="1"/>
  <c r="A494" i="1"/>
  <c r="B494" i="1"/>
  <c r="C494" i="1"/>
  <c r="D494" i="1"/>
  <c r="E494" i="1"/>
  <c r="F494" i="1"/>
  <c r="G494" i="1"/>
  <c r="H494" i="1"/>
  <c r="I494" i="1"/>
  <c r="J494" i="1"/>
  <c r="A495" i="1"/>
  <c r="B495" i="1"/>
  <c r="C495" i="1"/>
  <c r="D495" i="1"/>
  <c r="E495" i="1"/>
  <c r="F495" i="1"/>
  <c r="G495" i="1"/>
  <c r="H495" i="1"/>
  <c r="I495" i="1"/>
  <c r="J495" i="1"/>
  <c r="A496" i="1"/>
  <c r="B496" i="1"/>
  <c r="C496" i="1"/>
  <c r="D496" i="1"/>
  <c r="E496" i="1"/>
  <c r="F496" i="1"/>
  <c r="G496" i="1"/>
  <c r="H496" i="1"/>
  <c r="I496" i="1"/>
  <c r="J496" i="1"/>
  <c r="A497" i="1"/>
  <c r="B497" i="1"/>
  <c r="C497" i="1"/>
  <c r="D497" i="1"/>
  <c r="E497" i="1"/>
  <c r="F497" i="1"/>
  <c r="G497" i="1"/>
  <c r="H497" i="1"/>
  <c r="I497" i="1"/>
  <c r="J497" i="1"/>
  <c r="A498" i="1"/>
  <c r="B498" i="1"/>
  <c r="C498" i="1"/>
  <c r="D498" i="1"/>
  <c r="E498" i="1"/>
  <c r="F498" i="1"/>
  <c r="G498" i="1"/>
  <c r="H498" i="1"/>
  <c r="I498" i="1"/>
  <c r="J498" i="1"/>
  <c r="A499" i="1"/>
  <c r="B499" i="1"/>
  <c r="C499" i="1"/>
  <c r="D499" i="1"/>
  <c r="E499" i="1"/>
  <c r="F499" i="1"/>
  <c r="G499" i="1"/>
  <c r="H499" i="1"/>
  <c r="I499" i="1"/>
  <c r="J499" i="1"/>
  <c r="A500" i="1"/>
  <c r="B500" i="1"/>
  <c r="C500" i="1"/>
  <c r="D500" i="1"/>
  <c r="E500" i="1"/>
  <c r="F500" i="1"/>
  <c r="G500" i="1"/>
  <c r="H500" i="1"/>
  <c r="I500" i="1"/>
  <c r="J500" i="1"/>
  <c r="A501" i="1"/>
  <c r="B501" i="1"/>
  <c r="C501" i="1"/>
  <c r="D501" i="1"/>
  <c r="E501" i="1"/>
  <c r="F501" i="1"/>
  <c r="G501" i="1"/>
  <c r="H501" i="1"/>
  <c r="I501" i="1"/>
  <c r="J501" i="1"/>
  <c r="A502" i="1"/>
  <c r="B502" i="1"/>
  <c r="C502" i="1"/>
  <c r="D502" i="1"/>
  <c r="E502" i="1"/>
  <c r="F502" i="1"/>
  <c r="G502" i="1"/>
  <c r="H502" i="1"/>
  <c r="I502" i="1"/>
  <c r="J502" i="1"/>
  <c r="A503" i="1"/>
  <c r="B503" i="1"/>
  <c r="C503" i="1"/>
  <c r="D503" i="1"/>
  <c r="E503" i="1"/>
  <c r="F503" i="1"/>
  <c r="G503" i="1"/>
  <c r="H503" i="1"/>
  <c r="I503" i="1"/>
  <c r="J503" i="1"/>
  <c r="A504" i="1"/>
  <c r="B504" i="1"/>
  <c r="C504" i="1"/>
  <c r="D504" i="1"/>
  <c r="E504" i="1"/>
  <c r="F504" i="1"/>
  <c r="G504" i="1"/>
  <c r="H504" i="1"/>
  <c r="I504" i="1"/>
  <c r="J504" i="1"/>
  <c r="A505" i="1"/>
  <c r="B505" i="1"/>
  <c r="C505" i="1"/>
  <c r="D505" i="1"/>
  <c r="E505" i="1"/>
  <c r="F505" i="1"/>
  <c r="G505" i="1"/>
  <c r="H505" i="1"/>
  <c r="I505" i="1"/>
  <c r="J505" i="1"/>
  <c r="A506" i="1"/>
  <c r="B506" i="1"/>
  <c r="C506" i="1"/>
  <c r="D506" i="1"/>
  <c r="E506" i="1"/>
  <c r="F506" i="1"/>
  <c r="G506" i="1"/>
  <c r="H506" i="1"/>
  <c r="I506" i="1"/>
  <c r="J506" i="1"/>
  <c r="A507" i="1"/>
  <c r="B507" i="1"/>
  <c r="C507" i="1"/>
  <c r="D507" i="1"/>
  <c r="E507" i="1"/>
  <c r="F507" i="1"/>
  <c r="G507" i="1"/>
  <c r="H507" i="1"/>
  <c r="I507" i="1"/>
  <c r="J507" i="1"/>
  <c r="A508" i="1"/>
  <c r="B508" i="1"/>
  <c r="C508" i="1"/>
  <c r="D508" i="1"/>
  <c r="E508" i="1"/>
  <c r="F508" i="1"/>
  <c r="G508" i="1"/>
  <c r="H508" i="1"/>
  <c r="I508" i="1"/>
  <c r="J508" i="1"/>
  <c r="A509" i="1"/>
  <c r="B509" i="1"/>
  <c r="C509" i="1"/>
  <c r="D509" i="1"/>
  <c r="E509" i="1"/>
  <c r="F509" i="1"/>
  <c r="G509" i="1"/>
  <c r="H509" i="1"/>
  <c r="I509" i="1"/>
  <c r="J509" i="1"/>
  <c r="A510" i="1"/>
  <c r="B510" i="1"/>
  <c r="C510" i="1"/>
  <c r="D510" i="1"/>
  <c r="E510" i="1"/>
  <c r="F510" i="1"/>
  <c r="G510" i="1"/>
  <c r="H510" i="1"/>
  <c r="I510" i="1"/>
  <c r="J510" i="1"/>
  <c r="A511" i="1"/>
  <c r="B511" i="1"/>
  <c r="C511" i="1"/>
  <c r="D511" i="1"/>
  <c r="E511" i="1"/>
  <c r="F511" i="1"/>
  <c r="G511" i="1"/>
  <c r="H511" i="1"/>
  <c r="I511" i="1"/>
  <c r="J511" i="1"/>
  <c r="A512" i="1"/>
  <c r="B512" i="1"/>
  <c r="C512" i="1"/>
  <c r="D512" i="1"/>
  <c r="E512" i="1"/>
  <c r="F512" i="1"/>
  <c r="G512" i="1"/>
  <c r="H512" i="1"/>
  <c r="I512" i="1"/>
  <c r="J512" i="1"/>
  <c r="A513" i="1"/>
  <c r="B513" i="1"/>
  <c r="C513" i="1"/>
  <c r="D513" i="1"/>
  <c r="E513" i="1"/>
  <c r="F513" i="1"/>
  <c r="G513" i="1"/>
  <c r="H513" i="1"/>
  <c r="I513" i="1"/>
  <c r="J513" i="1"/>
  <c r="A514" i="1"/>
  <c r="B514" i="1"/>
  <c r="C514" i="1"/>
  <c r="D514" i="1"/>
  <c r="E514" i="1"/>
  <c r="F514" i="1"/>
  <c r="G514" i="1"/>
  <c r="H514" i="1"/>
  <c r="I514" i="1"/>
  <c r="J514" i="1"/>
  <c r="A515" i="1"/>
  <c r="B515" i="1"/>
  <c r="C515" i="1"/>
  <c r="D515" i="1"/>
  <c r="E515" i="1"/>
  <c r="F515" i="1"/>
  <c r="G515" i="1"/>
  <c r="H515" i="1"/>
  <c r="I515" i="1"/>
  <c r="J515" i="1"/>
  <c r="A516" i="1"/>
  <c r="B516" i="1"/>
  <c r="C516" i="1"/>
  <c r="D516" i="1"/>
  <c r="E516" i="1"/>
  <c r="F516" i="1"/>
  <c r="G516" i="1"/>
  <c r="H516" i="1"/>
  <c r="I516" i="1"/>
  <c r="J516" i="1"/>
  <c r="A517" i="1"/>
  <c r="B517" i="1"/>
  <c r="C517" i="1"/>
  <c r="D517" i="1"/>
  <c r="E517" i="1"/>
  <c r="F517" i="1"/>
  <c r="G517" i="1"/>
  <c r="H517" i="1"/>
  <c r="I517" i="1"/>
  <c r="J517" i="1"/>
  <c r="A518" i="1"/>
  <c r="B518" i="1"/>
  <c r="C518" i="1"/>
  <c r="D518" i="1"/>
  <c r="E518" i="1"/>
  <c r="F518" i="1"/>
  <c r="G518" i="1"/>
  <c r="H518" i="1"/>
  <c r="I518" i="1"/>
  <c r="J518" i="1"/>
  <c r="A519" i="1"/>
  <c r="B519" i="1"/>
  <c r="C519" i="1"/>
  <c r="D519" i="1"/>
  <c r="E519" i="1"/>
  <c r="F519" i="1"/>
  <c r="G519" i="1"/>
  <c r="H519" i="1"/>
  <c r="I519" i="1"/>
  <c r="J519" i="1"/>
  <c r="A520" i="1"/>
  <c r="B520" i="1"/>
  <c r="C520" i="1"/>
  <c r="D520" i="1"/>
  <c r="E520" i="1"/>
  <c r="F520" i="1"/>
  <c r="G520" i="1"/>
  <c r="H520" i="1"/>
  <c r="I520" i="1"/>
  <c r="J520" i="1"/>
  <c r="A521" i="1"/>
  <c r="B521" i="1"/>
  <c r="C521" i="1"/>
  <c r="D521" i="1"/>
  <c r="E521" i="1"/>
  <c r="F521" i="1"/>
  <c r="G521" i="1"/>
  <c r="H521" i="1"/>
  <c r="I521" i="1"/>
  <c r="J521" i="1"/>
  <c r="A522" i="1"/>
  <c r="B522" i="1"/>
  <c r="C522" i="1"/>
  <c r="D522" i="1"/>
  <c r="E522" i="1"/>
  <c r="F522" i="1"/>
  <c r="G522" i="1"/>
  <c r="H522" i="1"/>
  <c r="I522" i="1"/>
  <c r="J522" i="1"/>
  <c r="A523" i="1"/>
  <c r="B523" i="1"/>
  <c r="C523" i="1"/>
  <c r="D523" i="1"/>
  <c r="E523" i="1"/>
  <c r="F523" i="1"/>
  <c r="G523" i="1"/>
  <c r="H523" i="1"/>
  <c r="I523" i="1"/>
  <c r="J523" i="1"/>
  <c r="A524" i="1"/>
  <c r="B524" i="1"/>
  <c r="C524" i="1"/>
  <c r="D524" i="1"/>
  <c r="E524" i="1"/>
  <c r="F524" i="1"/>
  <c r="G524" i="1"/>
  <c r="H524" i="1"/>
  <c r="I524" i="1"/>
  <c r="J524" i="1"/>
  <c r="A525" i="1"/>
  <c r="B525" i="1"/>
  <c r="C525" i="1"/>
  <c r="D525" i="1"/>
  <c r="E525" i="1"/>
  <c r="F525" i="1"/>
  <c r="G525" i="1"/>
  <c r="H525" i="1"/>
  <c r="I525" i="1"/>
  <c r="J525" i="1"/>
  <c r="A526" i="1"/>
  <c r="B526" i="1"/>
  <c r="C526" i="1"/>
  <c r="D526" i="1"/>
  <c r="E526" i="1"/>
  <c r="F526" i="1"/>
  <c r="G526" i="1"/>
  <c r="H526" i="1"/>
  <c r="I526" i="1"/>
  <c r="J526" i="1"/>
  <c r="A527" i="1"/>
  <c r="B527" i="1"/>
  <c r="C527" i="1"/>
  <c r="D527" i="1"/>
  <c r="E527" i="1"/>
  <c r="F527" i="1"/>
  <c r="G527" i="1"/>
  <c r="H527" i="1"/>
  <c r="I527" i="1"/>
  <c r="J527" i="1"/>
  <c r="A528" i="1"/>
  <c r="B528" i="1"/>
  <c r="C528" i="1"/>
  <c r="D528" i="1"/>
  <c r="E528" i="1"/>
  <c r="F528" i="1"/>
  <c r="G528" i="1"/>
  <c r="H528" i="1"/>
  <c r="I528" i="1"/>
  <c r="J528" i="1"/>
  <c r="A529" i="1"/>
  <c r="B529" i="1"/>
  <c r="C529" i="1"/>
  <c r="D529" i="1"/>
  <c r="E529" i="1"/>
  <c r="F529" i="1"/>
  <c r="G529" i="1"/>
  <c r="H529" i="1"/>
  <c r="I529" i="1"/>
  <c r="J529" i="1"/>
  <c r="A530" i="1"/>
  <c r="B530" i="1"/>
  <c r="C530" i="1"/>
  <c r="D530" i="1"/>
  <c r="E530" i="1"/>
  <c r="F530" i="1"/>
  <c r="G530" i="1"/>
  <c r="H530" i="1"/>
  <c r="I530" i="1"/>
  <c r="J530" i="1"/>
  <c r="A531" i="1"/>
  <c r="B531" i="1"/>
  <c r="C531" i="1"/>
  <c r="D531" i="1"/>
  <c r="E531" i="1"/>
  <c r="F531" i="1"/>
  <c r="G531" i="1"/>
  <c r="H531" i="1"/>
  <c r="I531" i="1"/>
  <c r="J531" i="1"/>
  <c r="A532" i="1"/>
  <c r="B532" i="1"/>
  <c r="C532" i="1"/>
  <c r="D532" i="1"/>
  <c r="E532" i="1"/>
  <c r="F532" i="1"/>
  <c r="G532" i="1"/>
  <c r="H532" i="1"/>
  <c r="I532" i="1"/>
  <c r="J532" i="1"/>
  <c r="A533" i="1"/>
  <c r="B533" i="1"/>
  <c r="C533" i="1"/>
  <c r="D533" i="1"/>
  <c r="E533" i="1"/>
  <c r="F533" i="1"/>
  <c r="G533" i="1"/>
  <c r="H533" i="1"/>
  <c r="I533" i="1"/>
  <c r="J533" i="1"/>
  <c r="A534" i="1"/>
  <c r="B534" i="1"/>
  <c r="C534" i="1"/>
  <c r="D534" i="1"/>
  <c r="E534" i="1"/>
  <c r="F534" i="1"/>
  <c r="G534" i="1"/>
  <c r="H534" i="1"/>
  <c r="I534" i="1"/>
  <c r="J534" i="1"/>
  <c r="A535" i="1"/>
  <c r="B535" i="1"/>
  <c r="C535" i="1"/>
  <c r="D535" i="1"/>
  <c r="E535" i="1"/>
  <c r="F535" i="1"/>
  <c r="G535" i="1"/>
  <c r="H535" i="1"/>
  <c r="I535" i="1"/>
  <c r="J535" i="1"/>
  <c r="A536" i="1"/>
  <c r="B536" i="1"/>
  <c r="C536" i="1"/>
  <c r="D536" i="1"/>
  <c r="E536" i="1"/>
  <c r="F536" i="1"/>
  <c r="G536" i="1"/>
  <c r="H536" i="1"/>
  <c r="I536" i="1"/>
  <c r="J536" i="1"/>
  <c r="A537" i="1"/>
  <c r="B537" i="1"/>
  <c r="C537" i="1"/>
  <c r="D537" i="1"/>
  <c r="E537" i="1"/>
  <c r="F537" i="1"/>
  <c r="G537" i="1"/>
  <c r="H537" i="1"/>
  <c r="I537" i="1"/>
  <c r="J537" i="1"/>
  <c r="A538" i="1"/>
  <c r="B538" i="1"/>
  <c r="C538" i="1"/>
  <c r="D538" i="1"/>
  <c r="E538" i="1"/>
  <c r="F538" i="1"/>
  <c r="G538" i="1"/>
  <c r="H538" i="1"/>
  <c r="I538" i="1"/>
  <c r="J538" i="1"/>
  <c r="A539" i="1"/>
  <c r="B539" i="1"/>
  <c r="C539" i="1"/>
  <c r="D539" i="1"/>
  <c r="E539" i="1"/>
  <c r="F539" i="1"/>
  <c r="G539" i="1"/>
  <c r="H539" i="1"/>
  <c r="I539" i="1"/>
  <c r="J539" i="1"/>
  <c r="A540" i="1"/>
  <c r="B540" i="1"/>
  <c r="C540" i="1"/>
  <c r="D540" i="1"/>
  <c r="E540" i="1"/>
  <c r="F540" i="1"/>
  <c r="G540" i="1"/>
  <c r="H540" i="1"/>
  <c r="I540" i="1"/>
  <c r="J540" i="1"/>
  <c r="A541" i="1"/>
  <c r="B541" i="1"/>
  <c r="C541" i="1"/>
  <c r="D541" i="1"/>
  <c r="E541" i="1"/>
  <c r="F541" i="1"/>
  <c r="G541" i="1"/>
  <c r="H541" i="1"/>
  <c r="I541" i="1"/>
  <c r="J541" i="1"/>
  <c r="A542" i="1"/>
  <c r="B542" i="1"/>
  <c r="C542" i="1"/>
  <c r="D542" i="1"/>
  <c r="E542" i="1"/>
  <c r="F542" i="1"/>
  <c r="G542" i="1"/>
  <c r="H542" i="1"/>
  <c r="I542" i="1"/>
  <c r="J542" i="1"/>
  <c r="A543" i="1"/>
  <c r="B543" i="1"/>
  <c r="C543" i="1"/>
  <c r="D543" i="1"/>
  <c r="E543" i="1"/>
  <c r="F543" i="1"/>
  <c r="G543" i="1"/>
  <c r="H543" i="1"/>
  <c r="I543" i="1"/>
  <c r="J543" i="1"/>
  <c r="A544" i="1"/>
  <c r="B544" i="1"/>
  <c r="C544" i="1"/>
  <c r="D544" i="1"/>
  <c r="E544" i="1"/>
  <c r="F544" i="1"/>
  <c r="G544" i="1"/>
  <c r="H544" i="1"/>
  <c r="I544" i="1"/>
  <c r="J544" i="1"/>
  <c r="A545" i="1"/>
  <c r="B545" i="1"/>
  <c r="C545" i="1"/>
  <c r="D545" i="1"/>
  <c r="E545" i="1"/>
  <c r="F545" i="1"/>
  <c r="G545" i="1"/>
  <c r="H545" i="1"/>
  <c r="I545" i="1"/>
  <c r="J545" i="1"/>
  <c r="A546" i="1"/>
  <c r="B546" i="1"/>
  <c r="C546" i="1"/>
  <c r="D546" i="1"/>
  <c r="E546" i="1"/>
  <c r="F546" i="1"/>
  <c r="G546" i="1"/>
  <c r="H546" i="1"/>
  <c r="I546" i="1"/>
  <c r="J546" i="1"/>
  <c r="A547" i="1"/>
  <c r="B547" i="1"/>
  <c r="C547" i="1"/>
  <c r="D547" i="1"/>
  <c r="E547" i="1"/>
  <c r="F547" i="1"/>
  <c r="G547" i="1"/>
  <c r="H547" i="1"/>
  <c r="I547" i="1"/>
  <c r="J547" i="1"/>
  <c r="A548" i="1"/>
  <c r="B548" i="1"/>
  <c r="C548" i="1"/>
  <c r="D548" i="1"/>
  <c r="E548" i="1"/>
  <c r="F548" i="1"/>
  <c r="G548" i="1"/>
  <c r="H548" i="1"/>
  <c r="I548" i="1"/>
  <c r="J548" i="1"/>
  <c r="A549" i="1"/>
  <c r="B549" i="1"/>
  <c r="C549" i="1"/>
  <c r="D549" i="1"/>
  <c r="E549" i="1"/>
  <c r="F549" i="1"/>
  <c r="G549" i="1"/>
  <c r="H549" i="1"/>
  <c r="I549" i="1"/>
  <c r="J549" i="1"/>
  <c r="A550" i="1"/>
  <c r="B550" i="1"/>
  <c r="C550" i="1"/>
  <c r="D550" i="1"/>
  <c r="E550" i="1"/>
  <c r="F550" i="1"/>
  <c r="G550" i="1"/>
  <c r="H550" i="1"/>
  <c r="I550" i="1"/>
  <c r="J550" i="1"/>
  <c r="A551" i="1"/>
  <c r="B551" i="1"/>
  <c r="C551" i="1"/>
  <c r="D551" i="1"/>
  <c r="E551" i="1"/>
  <c r="F551" i="1"/>
  <c r="G551" i="1"/>
  <c r="H551" i="1"/>
  <c r="I551" i="1"/>
  <c r="J551" i="1"/>
  <c r="A552" i="1"/>
  <c r="B552" i="1"/>
  <c r="C552" i="1"/>
  <c r="D552" i="1"/>
  <c r="E552" i="1"/>
  <c r="F552" i="1"/>
  <c r="G552" i="1"/>
  <c r="H552" i="1"/>
  <c r="I552" i="1"/>
  <c r="J552" i="1"/>
  <c r="A553" i="1"/>
  <c r="B553" i="1"/>
  <c r="C553" i="1"/>
  <c r="D553" i="1"/>
  <c r="E553" i="1"/>
  <c r="F553" i="1"/>
  <c r="G553" i="1"/>
  <c r="H553" i="1"/>
  <c r="I553" i="1"/>
  <c r="J553" i="1"/>
  <c r="A554" i="1"/>
  <c r="B554" i="1"/>
  <c r="C554" i="1"/>
  <c r="D554" i="1"/>
  <c r="E554" i="1"/>
  <c r="F554" i="1"/>
  <c r="G554" i="1"/>
  <c r="H554" i="1"/>
  <c r="I554" i="1"/>
  <c r="J554" i="1"/>
  <c r="A555" i="1"/>
  <c r="B555" i="1"/>
  <c r="C555" i="1"/>
  <c r="D555" i="1"/>
  <c r="E555" i="1"/>
  <c r="F555" i="1"/>
  <c r="G555" i="1"/>
  <c r="H555" i="1"/>
  <c r="I555" i="1"/>
  <c r="J555" i="1"/>
  <c r="A556" i="1"/>
  <c r="B556" i="1"/>
  <c r="C556" i="1"/>
  <c r="D556" i="1"/>
  <c r="E556" i="1"/>
  <c r="F556" i="1"/>
  <c r="G556" i="1"/>
  <c r="H556" i="1"/>
  <c r="I556" i="1"/>
  <c r="J556" i="1"/>
  <c r="A557" i="1"/>
  <c r="B557" i="1"/>
  <c r="C557" i="1"/>
  <c r="D557" i="1"/>
  <c r="E557" i="1"/>
  <c r="F557" i="1"/>
  <c r="G557" i="1"/>
  <c r="H557" i="1"/>
  <c r="I557" i="1"/>
  <c r="J557" i="1"/>
  <c r="A558" i="1"/>
  <c r="B558" i="1"/>
  <c r="C558" i="1"/>
  <c r="D558" i="1"/>
  <c r="E558" i="1"/>
  <c r="F558" i="1"/>
  <c r="G558" i="1"/>
  <c r="H558" i="1"/>
  <c r="I558" i="1"/>
  <c r="J558" i="1"/>
  <c r="A559" i="1"/>
  <c r="B559" i="1"/>
  <c r="C559" i="1"/>
  <c r="D559" i="1"/>
  <c r="E559" i="1"/>
  <c r="F559" i="1"/>
  <c r="G559" i="1"/>
  <c r="H559" i="1"/>
  <c r="I559" i="1"/>
  <c r="J559" i="1"/>
  <c r="A560" i="1"/>
  <c r="B560" i="1"/>
  <c r="C560" i="1"/>
  <c r="D560" i="1"/>
  <c r="E560" i="1"/>
  <c r="F560" i="1"/>
  <c r="G560" i="1"/>
  <c r="H560" i="1"/>
  <c r="I560" i="1"/>
  <c r="J560" i="1"/>
  <c r="A561" i="1"/>
  <c r="B561" i="1"/>
  <c r="C561" i="1"/>
  <c r="D561" i="1"/>
  <c r="E561" i="1"/>
  <c r="F561" i="1"/>
  <c r="G561" i="1"/>
  <c r="H561" i="1"/>
  <c r="I561" i="1"/>
  <c r="J561" i="1"/>
  <c r="A562" i="1"/>
  <c r="B562" i="1"/>
  <c r="C562" i="1"/>
  <c r="D562" i="1"/>
  <c r="E562" i="1"/>
  <c r="F562" i="1"/>
  <c r="G562" i="1"/>
  <c r="H562" i="1"/>
  <c r="I562" i="1"/>
  <c r="J562" i="1"/>
  <c r="A563" i="1"/>
  <c r="B563" i="1"/>
  <c r="C563" i="1"/>
  <c r="D563" i="1"/>
  <c r="E563" i="1"/>
  <c r="F563" i="1"/>
  <c r="G563" i="1"/>
  <c r="H563" i="1"/>
  <c r="I563" i="1"/>
  <c r="J563" i="1"/>
  <c r="A564" i="1"/>
  <c r="B564" i="1"/>
  <c r="C564" i="1"/>
  <c r="D564" i="1"/>
  <c r="E564" i="1"/>
  <c r="F564" i="1"/>
  <c r="G564" i="1"/>
  <c r="H564" i="1"/>
  <c r="I564" i="1"/>
  <c r="J564" i="1"/>
  <c r="A565" i="1"/>
  <c r="B565" i="1"/>
  <c r="C565" i="1"/>
  <c r="D565" i="1"/>
  <c r="E565" i="1"/>
  <c r="F565" i="1"/>
  <c r="G565" i="1"/>
  <c r="H565" i="1"/>
  <c r="I565" i="1"/>
  <c r="J565" i="1"/>
  <c r="A566" i="1"/>
  <c r="B566" i="1"/>
  <c r="C566" i="1"/>
  <c r="D566" i="1"/>
  <c r="E566" i="1"/>
  <c r="F566" i="1"/>
  <c r="G566" i="1"/>
  <c r="H566" i="1"/>
  <c r="I566" i="1"/>
  <c r="J566" i="1"/>
  <c r="A567" i="1"/>
  <c r="B567" i="1"/>
  <c r="C567" i="1"/>
  <c r="D567" i="1"/>
  <c r="E567" i="1"/>
  <c r="F567" i="1"/>
  <c r="G567" i="1"/>
  <c r="H567" i="1"/>
  <c r="I567" i="1"/>
  <c r="J567" i="1"/>
  <c r="A568" i="1"/>
  <c r="B568" i="1"/>
  <c r="C568" i="1"/>
  <c r="D568" i="1"/>
  <c r="E568" i="1"/>
  <c r="F568" i="1"/>
  <c r="G568" i="1"/>
  <c r="H568" i="1"/>
  <c r="I568" i="1"/>
  <c r="J568" i="1"/>
  <c r="A569" i="1"/>
  <c r="B569" i="1"/>
  <c r="C569" i="1"/>
  <c r="D569" i="1"/>
  <c r="E569" i="1"/>
  <c r="F569" i="1"/>
  <c r="G569" i="1"/>
  <c r="H569" i="1"/>
  <c r="I569" i="1"/>
  <c r="J569" i="1"/>
  <c r="A570" i="1"/>
  <c r="B570" i="1"/>
  <c r="C570" i="1"/>
  <c r="D570" i="1"/>
  <c r="E570" i="1"/>
  <c r="F570" i="1"/>
  <c r="G570" i="1"/>
  <c r="H570" i="1"/>
  <c r="I570" i="1"/>
  <c r="J570" i="1"/>
  <c r="A571" i="1"/>
  <c r="B571" i="1"/>
  <c r="C571" i="1"/>
  <c r="D571" i="1"/>
  <c r="E571" i="1"/>
  <c r="F571" i="1"/>
  <c r="G571" i="1"/>
  <c r="H571" i="1"/>
  <c r="I571" i="1"/>
  <c r="J571" i="1"/>
  <c r="A572" i="1"/>
  <c r="B572" i="1"/>
  <c r="C572" i="1"/>
  <c r="D572" i="1"/>
  <c r="E572" i="1"/>
  <c r="F572" i="1"/>
  <c r="G572" i="1"/>
  <c r="H572" i="1"/>
  <c r="I572" i="1"/>
  <c r="J572" i="1"/>
  <c r="A573" i="1"/>
  <c r="B573" i="1"/>
  <c r="C573" i="1"/>
  <c r="D573" i="1"/>
  <c r="E573" i="1"/>
  <c r="F573" i="1"/>
  <c r="G573" i="1"/>
  <c r="H573" i="1"/>
  <c r="I573" i="1"/>
  <c r="J573" i="1"/>
  <c r="A574" i="1"/>
  <c r="B574" i="1"/>
  <c r="C574" i="1"/>
  <c r="D574" i="1"/>
  <c r="E574" i="1"/>
  <c r="F574" i="1"/>
  <c r="G574" i="1"/>
  <c r="H574" i="1"/>
  <c r="I574" i="1"/>
  <c r="J574" i="1"/>
  <c r="A575" i="1"/>
  <c r="B575" i="1"/>
  <c r="C575" i="1"/>
  <c r="D575" i="1"/>
  <c r="E575" i="1"/>
  <c r="F575" i="1"/>
  <c r="G575" i="1"/>
  <c r="H575" i="1"/>
  <c r="I575" i="1"/>
  <c r="J575" i="1"/>
  <c r="A576" i="1"/>
  <c r="B576" i="1"/>
  <c r="C576" i="1"/>
  <c r="D576" i="1"/>
  <c r="E576" i="1"/>
  <c r="F576" i="1"/>
  <c r="G576" i="1"/>
  <c r="H576" i="1"/>
  <c r="I576" i="1"/>
  <c r="J576" i="1"/>
  <c r="A577" i="1"/>
  <c r="B577" i="1"/>
  <c r="C577" i="1"/>
  <c r="D577" i="1"/>
  <c r="E577" i="1"/>
  <c r="F577" i="1"/>
  <c r="G577" i="1"/>
  <c r="H577" i="1"/>
  <c r="I577" i="1"/>
  <c r="J577" i="1"/>
  <c r="A578" i="1"/>
  <c r="B578" i="1"/>
  <c r="C578" i="1"/>
  <c r="D578" i="1"/>
  <c r="E578" i="1"/>
  <c r="F578" i="1"/>
  <c r="G578" i="1"/>
  <c r="H578" i="1"/>
  <c r="I578" i="1"/>
  <c r="J578" i="1"/>
  <c r="A579" i="1"/>
  <c r="B579" i="1"/>
  <c r="C579" i="1"/>
  <c r="D579" i="1"/>
  <c r="E579" i="1"/>
  <c r="F579" i="1"/>
  <c r="G579" i="1"/>
  <c r="H579" i="1"/>
  <c r="I579" i="1"/>
  <c r="J579" i="1"/>
  <c r="A580" i="1"/>
  <c r="B580" i="1"/>
  <c r="C580" i="1"/>
  <c r="D580" i="1"/>
  <c r="E580" i="1"/>
  <c r="F580" i="1"/>
  <c r="G580" i="1"/>
  <c r="H580" i="1"/>
  <c r="I580" i="1"/>
  <c r="J580" i="1"/>
  <c r="A581" i="1"/>
  <c r="B581" i="1"/>
  <c r="C581" i="1"/>
  <c r="D581" i="1"/>
  <c r="E581" i="1"/>
  <c r="F581" i="1"/>
  <c r="G581" i="1"/>
  <c r="H581" i="1"/>
  <c r="I581" i="1"/>
  <c r="J581" i="1"/>
  <c r="A582" i="1"/>
  <c r="B582" i="1"/>
  <c r="C582" i="1"/>
  <c r="D582" i="1"/>
  <c r="E582" i="1"/>
  <c r="F582" i="1"/>
  <c r="G582" i="1"/>
  <c r="H582" i="1"/>
  <c r="I582" i="1"/>
  <c r="J582" i="1"/>
  <c r="A583" i="1"/>
  <c r="B583" i="1"/>
  <c r="C583" i="1"/>
  <c r="D583" i="1"/>
  <c r="E583" i="1"/>
  <c r="F583" i="1"/>
  <c r="G583" i="1"/>
  <c r="H583" i="1"/>
  <c r="I583" i="1"/>
  <c r="J583" i="1"/>
  <c r="A584" i="1"/>
  <c r="B584" i="1"/>
  <c r="C584" i="1"/>
  <c r="D584" i="1"/>
  <c r="E584" i="1"/>
  <c r="F584" i="1"/>
  <c r="G584" i="1"/>
  <c r="H584" i="1"/>
  <c r="I584" i="1"/>
  <c r="J584" i="1"/>
  <c r="A585" i="1"/>
  <c r="B585" i="1"/>
  <c r="C585" i="1"/>
  <c r="D585" i="1"/>
  <c r="E585" i="1"/>
  <c r="F585" i="1"/>
  <c r="G585" i="1"/>
  <c r="H585" i="1"/>
  <c r="I585" i="1"/>
  <c r="J585" i="1"/>
  <c r="A586" i="1"/>
  <c r="B586" i="1"/>
  <c r="C586" i="1"/>
  <c r="D586" i="1"/>
  <c r="E586" i="1"/>
  <c r="F586" i="1"/>
  <c r="G586" i="1"/>
  <c r="H586" i="1"/>
  <c r="I586" i="1"/>
  <c r="J586" i="1"/>
  <c r="A587" i="1"/>
  <c r="B587" i="1"/>
  <c r="C587" i="1"/>
  <c r="D587" i="1"/>
  <c r="E587" i="1"/>
  <c r="F587" i="1"/>
  <c r="G587" i="1"/>
  <c r="H587" i="1"/>
  <c r="I587" i="1"/>
  <c r="J587" i="1"/>
  <c r="A588" i="1"/>
  <c r="B588" i="1"/>
  <c r="C588" i="1"/>
  <c r="D588" i="1"/>
  <c r="E588" i="1"/>
  <c r="F588" i="1"/>
  <c r="G588" i="1"/>
  <c r="H588" i="1"/>
  <c r="I588" i="1"/>
  <c r="J588" i="1"/>
  <c r="A589" i="1"/>
  <c r="B589" i="1"/>
  <c r="C589" i="1"/>
  <c r="D589" i="1"/>
  <c r="E589" i="1"/>
  <c r="F589" i="1"/>
  <c r="G589" i="1"/>
  <c r="H589" i="1"/>
  <c r="I589" i="1"/>
  <c r="J589" i="1"/>
  <c r="A590" i="1"/>
  <c r="B590" i="1"/>
  <c r="C590" i="1"/>
  <c r="D590" i="1"/>
  <c r="E590" i="1"/>
  <c r="F590" i="1"/>
  <c r="G590" i="1"/>
  <c r="H590" i="1"/>
  <c r="I590" i="1"/>
  <c r="J590" i="1"/>
  <c r="A591" i="1"/>
  <c r="B591" i="1"/>
  <c r="C591" i="1"/>
  <c r="D591" i="1"/>
  <c r="E591" i="1"/>
  <c r="F591" i="1"/>
  <c r="G591" i="1"/>
  <c r="H591" i="1"/>
  <c r="I591" i="1"/>
  <c r="J591" i="1"/>
  <c r="A592" i="1"/>
  <c r="B592" i="1"/>
  <c r="C592" i="1"/>
  <c r="D592" i="1"/>
  <c r="E592" i="1"/>
  <c r="F592" i="1"/>
  <c r="G592" i="1"/>
  <c r="H592" i="1"/>
  <c r="I592" i="1"/>
  <c r="J592" i="1"/>
  <c r="A593" i="1"/>
  <c r="B593" i="1"/>
  <c r="C593" i="1"/>
  <c r="D593" i="1"/>
  <c r="E593" i="1"/>
  <c r="F593" i="1"/>
  <c r="G593" i="1"/>
  <c r="H593" i="1"/>
  <c r="I593" i="1"/>
  <c r="J593" i="1"/>
  <c r="A594" i="1"/>
  <c r="B594" i="1"/>
  <c r="C594" i="1"/>
  <c r="D594" i="1"/>
  <c r="E594" i="1"/>
  <c r="F594" i="1"/>
  <c r="G594" i="1"/>
  <c r="H594" i="1"/>
  <c r="I594" i="1"/>
  <c r="J594" i="1"/>
  <c r="A595" i="1"/>
  <c r="B595" i="1"/>
  <c r="C595" i="1"/>
  <c r="D595" i="1"/>
  <c r="E595" i="1"/>
  <c r="F595" i="1"/>
  <c r="G595" i="1"/>
  <c r="H595" i="1"/>
  <c r="I595" i="1"/>
  <c r="J595" i="1"/>
  <c r="A596" i="1"/>
  <c r="B596" i="1"/>
  <c r="C596" i="1"/>
  <c r="D596" i="1"/>
  <c r="E596" i="1"/>
  <c r="F596" i="1"/>
  <c r="G596" i="1"/>
  <c r="H596" i="1"/>
  <c r="I596" i="1"/>
  <c r="J596" i="1"/>
  <c r="A597" i="1"/>
  <c r="B597" i="1"/>
  <c r="C597" i="1"/>
  <c r="D597" i="1"/>
  <c r="E597" i="1"/>
  <c r="F597" i="1"/>
  <c r="G597" i="1"/>
  <c r="H597" i="1"/>
  <c r="I597" i="1"/>
  <c r="J597" i="1"/>
  <c r="A598" i="1"/>
  <c r="B598" i="1"/>
  <c r="C598" i="1"/>
  <c r="D598" i="1"/>
  <c r="E598" i="1"/>
  <c r="F598" i="1"/>
  <c r="G598" i="1"/>
  <c r="H598" i="1"/>
  <c r="I598" i="1"/>
  <c r="J598" i="1"/>
  <c r="A599" i="1"/>
  <c r="B599" i="1"/>
  <c r="C599" i="1"/>
  <c r="D599" i="1"/>
  <c r="E599" i="1"/>
  <c r="F599" i="1"/>
  <c r="G599" i="1"/>
  <c r="H599" i="1"/>
  <c r="I599" i="1"/>
  <c r="J599" i="1"/>
  <c r="A600" i="1"/>
  <c r="B600" i="1"/>
  <c r="C600" i="1"/>
  <c r="D600" i="1"/>
  <c r="E600" i="1"/>
  <c r="F600" i="1"/>
  <c r="G600" i="1"/>
  <c r="H600" i="1"/>
  <c r="I600" i="1"/>
  <c r="J600" i="1"/>
  <c r="A601" i="1"/>
  <c r="B601" i="1"/>
  <c r="C601" i="1"/>
  <c r="D601" i="1"/>
  <c r="E601" i="1"/>
  <c r="F601" i="1"/>
  <c r="G601" i="1"/>
  <c r="H601" i="1"/>
  <c r="I601" i="1"/>
  <c r="J601" i="1"/>
  <c r="A602" i="1"/>
  <c r="B602" i="1"/>
  <c r="C602" i="1"/>
  <c r="D602" i="1"/>
  <c r="E602" i="1"/>
  <c r="F602" i="1"/>
  <c r="G602" i="1"/>
  <c r="H602" i="1"/>
  <c r="I602" i="1"/>
  <c r="J602" i="1"/>
  <c r="A603" i="1"/>
  <c r="B603" i="1"/>
  <c r="C603" i="1"/>
  <c r="D603" i="1"/>
  <c r="E603" i="1"/>
  <c r="F603" i="1"/>
  <c r="G603" i="1"/>
  <c r="H603" i="1"/>
  <c r="I603" i="1"/>
  <c r="J603" i="1"/>
  <c r="A604" i="1"/>
  <c r="B604" i="1"/>
  <c r="C604" i="1"/>
  <c r="D604" i="1"/>
  <c r="E604" i="1"/>
  <c r="F604" i="1"/>
  <c r="G604" i="1"/>
  <c r="H604" i="1"/>
  <c r="I604" i="1"/>
  <c r="J604" i="1"/>
  <c r="A605" i="1"/>
  <c r="B605" i="1"/>
  <c r="C605" i="1"/>
  <c r="D605" i="1"/>
  <c r="E605" i="1"/>
  <c r="F605" i="1"/>
  <c r="G605" i="1"/>
  <c r="H605" i="1"/>
  <c r="I605" i="1"/>
  <c r="J605" i="1"/>
  <c r="A606" i="1"/>
  <c r="B606" i="1"/>
  <c r="C606" i="1"/>
  <c r="D606" i="1"/>
  <c r="E606" i="1"/>
  <c r="F606" i="1"/>
  <c r="G606" i="1"/>
  <c r="H606" i="1"/>
  <c r="I606" i="1"/>
  <c r="J606" i="1"/>
  <c r="A607" i="1"/>
  <c r="B607" i="1"/>
  <c r="C607" i="1"/>
  <c r="D607" i="1"/>
  <c r="E607" i="1"/>
  <c r="F607" i="1"/>
  <c r="G607" i="1"/>
  <c r="H607" i="1"/>
  <c r="I607" i="1"/>
  <c r="J607" i="1"/>
  <c r="A608" i="1"/>
  <c r="B608" i="1"/>
  <c r="C608" i="1"/>
  <c r="D608" i="1"/>
  <c r="E608" i="1"/>
  <c r="F608" i="1"/>
  <c r="G608" i="1"/>
  <c r="H608" i="1"/>
  <c r="I608" i="1"/>
  <c r="J608" i="1"/>
  <c r="A609" i="1"/>
  <c r="B609" i="1"/>
  <c r="C609" i="1"/>
  <c r="D609" i="1"/>
  <c r="E609" i="1"/>
  <c r="F609" i="1"/>
  <c r="G609" i="1"/>
  <c r="H609" i="1"/>
  <c r="I609" i="1"/>
  <c r="J609" i="1"/>
  <c r="A610" i="1"/>
  <c r="B610" i="1"/>
  <c r="C610" i="1"/>
  <c r="D610" i="1"/>
  <c r="E610" i="1"/>
  <c r="F610" i="1"/>
  <c r="G610" i="1"/>
  <c r="H610" i="1"/>
  <c r="I610" i="1"/>
  <c r="J610" i="1"/>
  <c r="A611" i="1"/>
  <c r="B611" i="1"/>
  <c r="C611" i="1"/>
  <c r="D611" i="1"/>
  <c r="E611" i="1"/>
  <c r="F611" i="1"/>
  <c r="G611" i="1"/>
  <c r="H611" i="1"/>
  <c r="I611" i="1"/>
  <c r="J611" i="1"/>
  <c r="A612" i="1"/>
  <c r="B612" i="1"/>
  <c r="C612" i="1"/>
  <c r="D612" i="1"/>
  <c r="E612" i="1"/>
  <c r="F612" i="1"/>
  <c r="G612" i="1"/>
  <c r="H612" i="1"/>
  <c r="I612" i="1"/>
  <c r="J612" i="1"/>
  <c r="A613" i="1"/>
  <c r="B613" i="1"/>
  <c r="C613" i="1"/>
  <c r="D613" i="1"/>
  <c r="E613" i="1"/>
  <c r="F613" i="1"/>
  <c r="G613" i="1"/>
  <c r="H613" i="1"/>
  <c r="I613" i="1"/>
  <c r="J613" i="1"/>
  <c r="A614" i="1"/>
  <c r="B614" i="1"/>
  <c r="C614" i="1"/>
  <c r="D614" i="1"/>
  <c r="E614" i="1"/>
  <c r="F614" i="1"/>
  <c r="G614" i="1"/>
  <c r="H614" i="1"/>
  <c r="I614" i="1"/>
  <c r="J614" i="1"/>
  <c r="A615" i="1"/>
  <c r="B615" i="1"/>
  <c r="C615" i="1"/>
  <c r="D615" i="1"/>
  <c r="E615" i="1"/>
  <c r="F615" i="1"/>
  <c r="G615" i="1"/>
  <c r="H615" i="1"/>
  <c r="I615" i="1"/>
  <c r="J615" i="1"/>
  <c r="A616" i="1"/>
  <c r="B616" i="1"/>
  <c r="C616" i="1"/>
  <c r="D616" i="1"/>
  <c r="E616" i="1"/>
  <c r="F616" i="1"/>
  <c r="G616" i="1"/>
  <c r="H616" i="1"/>
  <c r="I616" i="1"/>
  <c r="J616" i="1"/>
  <c r="A617" i="1"/>
  <c r="B617" i="1"/>
  <c r="C617" i="1"/>
  <c r="D617" i="1"/>
  <c r="E617" i="1"/>
  <c r="F617" i="1"/>
  <c r="G617" i="1"/>
  <c r="H617" i="1"/>
  <c r="I617" i="1"/>
  <c r="J617" i="1"/>
  <c r="A618" i="1"/>
  <c r="B618" i="1"/>
  <c r="C618" i="1"/>
  <c r="D618" i="1"/>
  <c r="E618" i="1"/>
  <c r="F618" i="1"/>
  <c r="G618" i="1"/>
  <c r="H618" i="1"/>
  <c r="I618" i="1"/>
  <c r="J618" i="1"/>
  <c r="A619" i="1"/>
  <c r="B619" i="1"/>
  <c r="C619" i="1"/>
  <c r="D619" i="1"/>
  <c r="E619" i="1"/>
  <c r="F619" i="1"/>
  <c r="G619" i="1"/>
  <c r="H619" i="1"/>
  <c r="I619" i="1"/>
  <c r="J619" i="1"/>
  <c r="A620" i="1"/>
  <c r="B620" i="1"/>
  <c r="C620" i="1"/>
  <c r="D620" i="1"/>
  <c r="E620" i="1"/>
  <c r="F620" i="1"/>
  <c r="G620" i="1"/>
  <c r="H620" i="1"/>
  <c r="I620" i="1"/>
  <c r="J620" i="1"/>
  <c r="A621" i="1"/>
  <c r="B621" i="1"/>
  <c r="C621" i="1"/>
  <c r="D621" i="1"/>
  <c r="E621" i="1"/>
  <c r="F621" i="1"/>
  <c r="G621" i="1"/>
  <c r="H621" i="1"/>
  <c r="I621" i="1"/>
  <c r="J621" i="1"/>
  <c r="A622" i="1"/>
  <c r="B622" i="1"/>
  <c r="C622" i="1"/>
  <c r="D622" i="1"/>
  <c r="E622" i="1"/>
  <c r="F622" i="1"/>
  <c r="G622" i="1"/>
  <c r="H622" i="1"/>
  <c r="I622" i="1"/>
  <c r="J622" i="1"/>
  <c r="A623" i="1"/>
  <c r="B623" i="1"/>
  <c r="C623" i="1"/>
  <c r="D623" i="1"/>
  <c r="E623" i="1"/>
  <c r="F623" i="1"/>
  <c r="G623" i="1"/>
  <c r="H623" i="1"/>
  <c r="I623" i="1"/>
  <c r="J623" i="1"/>
  <c r="A624" i="1"/>
  <c r="B624" i="1"/>
  <c r="C624" i="1"/>
  <c r="D624" i="1"/>
  <c r="E624" i="1"/>
  <c r="F624" i="1"/>
  <c r="G624" i="1"/>
  <c r="H624" i="1"/>
  <c r="I624" i="1"/>
  <c r="J624" i="1"/>
  <c r="A625" i="1"/>
  <c r="B625" i="1"/>
  <c r="C625" i="1"/>
  <c r="D625" i="1"/>
  <c r="E625" i="1"/>
  <c r="F625" i="1"/>
  <c r="G625" i="1"/>
  <c r="H625" i="1"/>
  <c r="I625" i="1"/>
  <c r="J625" i="1"/>
  <c r="A626" i="1"/>
  <c r="B626" i="1"/>
  <c r="C626" i="1"/>
  <c r="D626" i="1"/>
  <c r="E626" i="1"/>
  <c r="F626" i="1"/>
  <c r="G626" i="1"/>
  <c r="H626" i="1"/>
  <c r="I626" i="1"/>
  <c r="J626" i="1"/>
  <c r="A627" i="1"/>
  <c r="B627" i="1"/>
  <c r="C627" i="1"/>
  <c r="D627" i="1"/>
  <c r="E627" i="1"/>
  <c r="F627" i="1"/>
  <c r="G627" i="1"/>
  <c r="H627" i="1"/>
  <c r="I627" i="1"/>
  <c r="J627" i="1"/>
  <c r="A628" i="1"/>
  <c r="B628" i="1"/>
  <c r="C628" i="1"/>
  <c r="D628" i="1"/>
  <c r="E628" i="1"/>
  <c r="F628" i="1"/>
  <c r="G628" i="1"/>
  <c r="H628" i="1"/>
  <c r="I628" i="1"/>
  <c r="J628" i="1"/>
  <c r="A629" i="1"/>
  <c r="B629" i="1"/>
  <c r="C629" i="1"/>
  <c r="D629" i="1"/>
  <c r="E629" i="1"/>
  <c r="F629" i="1"/>
  <c r="G629" i="1"/>
  <c r="H629" i="1"/>
  <c r="I629" i="1"/>
  <c r="J629" i="1"/>
  <c r="A630" i="1"/>
  <c r="B630" i="1"/>
  <c r="C630" i="1"/>
  <c r="D630" i="1"/>
  <c r="E630" i="1"/>
  <c r="F630" i="1"/>
  <c r="G630" i="1"/>
  <c r="H630" i="1"/>
  <c r="I630" i="1"/>
  <c r="J630" i="1"/>
  <c r="A631" i="1"/>
  <c r="B631" i="1"/>
  <c r="C631" i="1"/>
  <c r="D631" i="1"/>
  <c r="E631" i="1"/>
  <c r="F631" i="1"/>
  <c r="G631" i="1"/>
  <c r="H631" i="1"/>
  <c r="I631" i="1"/>
  <c r="J631" i="1"/>
  <c r="A632" i="1"/>
  <c r="B632" i="1"/>
  <c r="C632" i="1"/>
  <c r="D632" i="1"/>
  <c r="E632" i="1"/>
  <c r="F632" i="1"/>
  <c r="G632" i="1"/>
  <c r="H632" i="1"/>
  <c r="I632" i="1"/>
  <c r="J632" i="1"/>
  <c r="A633" i="1"/>
  <c r="B633" i="1"/>
  <c r="C633" i="1"/>
  <c r="D633" i="1"/>
  <c r="E633" i="1"/>
  <c r="F633" i="1"/>
  <c r="G633" i="1"/>
  <c r="H633" i="1"/>
  <c r="I633" i="1"/>
  <c r="J633" i="1"/>
  <c r="A634" i="1"/>
  <c r="B634" i="1"/>
  <c r="C634" i="1"/>
  <c r="D634" i="1"/>
  <c r="E634" i="1"/>
  <c r="F634" i="1"/>
  <c r="G634" i="1"/>
  <c r="H634" i="1"/>
  <c r="I634" i="1"/>
  <c r="J634" i="1"/>
  <c r="A635" i="1"/>
  <c r="B635" i="1"/>
  <c r="C635" i="1"/>
  <c r="D635" i="1"/>
  <c r="E635" i="1"/>
  <c r="F635" i="1"/>
  <c r="G635" i="1"/>
  <c r="H635" i="1"/>
  <c r="I635" i="1"/>
  <c r="J635" i="1"/>
  <c r="A636" i="1"/>
  <c r="B636" i="1"/>
  <c r="C636" i="1"/>
  <c r="D636" i="1"/>
  <c r="E636" i="1"/>
  <c r="F636" i="1"/>
  <c r="G636" i="1"/>
  <c r="H636" i="1"/>
  <c r="I636" i="1"/>
  <c r="J636" i="1"/>
  <c r="A637" i="1"/>
  <c r="B637" i="1"/>
  <c r="C637" i="1"/>
  <c r="D637" i="1"/>
  <c r="E637" i="1"/>
  <c r="F637" i="1"/>
  <c r="G637" i="1"/>
  <c r="H637" i="1"/>
  <c r="I637" i="1"/>
  <c r="J637" i="1"/>
  <c r="A638" i="1"/>
  <c r="B638" i="1"/>
  <c r="C638" i="1"/>
  <c r="D638" i="1"/>
  <c r="E638" i="1"/>
  <c r="F638" i="1"/>
  <c r="G638" i="1"/>
  <c r="H638" i="1"/>
  <c r="I638" i="1"/>
  <c r="J638" i="1"/>
  <c r="A639" i="1"/>
  <c r="B639" i="1"/>
  <c r="C639" i="1"/>
  <c r="D639" i="1"/>
  <c r="E639" i="1"/>
  <c r="F639" i="1"/>
  <c r="G639" i="1"/>
  <c r="H639" i="1"/>
  <c r="I639" i="1"/>
  <c r="J639" i="1"/>
  <c r="A640" i="1"/>
  <c r="B640" i="1"/>
  <c r="C640" i="1"/>
  <c r="D640" i="1"/>
  <c r="E640" i="1"/>
  <c r="F640" i="1"/>
  <c r="G640" i="1"/>
  <c r="H640" i="1"/>
  <c r="I640" i="1"/>
  <c r="J640" i="1"/>
  <c r="A641" i="1"/>
  <c r="B641" i="1"/>
  <c r="C641" i="1"/>
  <c r="D641" i="1"/>
  <c r="E641" i="1"/>
  <c r="F641" i="1"/>
  <c r="G641" i="1"/>
  <c r="H641" i="1"/>
  <c r="I641" i="1"/>
  <c r="J641" i="1"/>
  <c r="A642" i="1"/>
  <c r="B642" i="1"/>
  <c r="C642" i="1"/>
  <c r="D642" i="1"/>
  <c r="E642" i="1"/>
  <c r="F642" i="1"/>
  <c r="G642" i="1"/>
  <c r="H642" i="1"/>
  <c r="I642" i="1"/>
  <c r="J642" i="1"/>
  <c r="A643" i="1"/>
  <c r="B643" i="1"/>
  <c r="C643" i="1"/>
  <c r="D643" i="1"/>
  <c r="E643" i="1"/>
  <c r="F643" i="1"/>
  <c r="G643" i="1"/>
  <c r="H643" i="1"/>
  <c r="I643" i="1"/>
  <c r="J643" i="1"/>
  <c r="A644" i="1"/>
  <c r="B644" i="1"/>
  <c r="C644" i="1"/>
  <c r="D644" i="1"/>
  <c r="E644" i="1"/>
  <c r="F644" i="1"/>
  <c r="G644" i="1"/>
  <c r="H644" i="1"/>
  <c r="I644" i="1"/>
  <c r="J644" i="1"/>
  <c r="A645" i="1"/>
  <c r="B645" i="1"/>
  <c r="C645" i="1"/>
  <c r="D645" i="1"/>
  <c r="E645" i="1"/>
  <c r="F645" i="1"/>
  <c r="G645" i="1"/>
  <c r="H645" i="1"/>
  <c r="I645" i="1"/>
  <c r="J645" i="1"/>
  <c r="A646" i="1"/>
  <c r="B646" i="1"/>
  <c r="C646" i="1"/>
  <c r="D646" i="1"/>
  <c r="E646" i="1"/>
  <c r="F646" i="1"/>
  <c r="G646" i="1"/>
  <c r="H646" i="1"/>
  <c r="I646" i="1"/>
  <c r="J646" i="1"/>
  <c r="A647" i="1"/>
  <c r="B647" i="1"/>
  <c r="C647" i="1"/>
  <c r="D647" i="1"/>
  <c r="E647" i="1"/>
  <c r="F647" i="1"/>
  <c r="G647" i="1"/>
  <c r="H647" i="1"/>
  <c r="I647" i="1"/>
  <c r="J647" i="1"/>
  <c r="A648" i="1"/>
  <c r="B648" i="1"/>
  <c r="C648" i="1"/>
  <c r="D648" i="1"/>
  <c r="E648" i="1"/>
  <c r="F648" i="1"/>
  <c r="G648" i="1"/>
  <c r="H648" i="1"/>
  <c r="I648" i="1"/>
  <c r="J648" i="1"/>
  <c r="A649" i="1"/>
  <c r="B649" i="1"/>
  <c r="C649" i="1"/>
  <c r="D649" i="1"/>
  <c r="E649" i="1"/>
  <c r="F649" i="1"/>
  <c r="G649" i="1"/>
  <c r="H649" i="1"/>
  <c r="I649" i="1"/>
  <c r="J649" i="1"/>
  <c r="A650" i="1"/>
  <c r="B650" i="1"/>
  <c r="C650" i="1"/>
  <c r="D650" i="1"/>
  <c r="E650" i="1"/>
  <c r="F650" i="1"/>
  <c r="G650" i="1"/>
  <c r="H650" i="1"/>
  <c r="I650" i="1"/>
  <c r="J650" i="1"/>
  <c r="A651" i="1"/>
  <c r="B651" i="1"/>
  <c r="C651" i="1"/>
  <c r="D651" i="1"/>
  <c r="E651" i="1"/>
  <c r="F651" i="1"/>
  <c r="G651" i="1"/>
  <c r="H651" i="1"/>
  <c r="I651" i="1"/>
  <c r="J651" i="1"/>
  <c r="A652" i="1"/>
  <c r="B652" i="1"/>
  <c r="C652" i="1"/>
  <c r="D652" i="1"/>
  <c r="E652" i="1"/>
  <c r="F652" i="1"/>
  <c r="G652" i="1"/>
  <c r="H652" i="1"/>
  <c r="I652" i="1"/>
  <c r="J652" i="1"/>
  <c r="A653" i="1"/>
  <c r="B653" i="1"/>
  <c r="C653" i="1"/>
  <c r="D653" i="1"/>
  <c r="E653" i="1"/>
  <c r="F653" i="1"/>
  <c r="G653" i="1"/>
  <c r="H653" i="1"/>
  <c r="I653" i="1"/>
  <c r="J653" i="1"/>
  <c r="A654" i="1"/>
  <c r="B654" i="1"/>
  <c r="C654" i="1"/>
  <c r="D654" i="1"/>
  <c r="E654" i="1"/>
  <c r="F654" i="1"/>
  <c r="G654" i="1"/>
  <c r="H654" i="1"/>
  <c r="I654" i="1"/>
  <c r="J654" i="1"/>
  <c r="A655" i="1"/>
  <c r="B655" i="1"/>
  <c r="C655" i="1"/>
  <c r="D655" i="1"/>
  <c r="E655" i="1"/>
  <c r="F655" i="1"/>
  <c r="G655" i="1"/>
  <c r="H655" i="1"/>
  <c r="I655" i="1"/>
  <c r="J655" i="1"/>
  <c r="A656" i="1"/>
  <c r="B656" i="1"/>
  <c r="C656" i="1"/>
  <c r="D656" i="1"/>
  <c r="E656" i="1"/>
  <c r="F656" i="1"/>
  <c r="G656" i="1"/>
  <c r="H656" i="1"/>
  <c r="I656" i="1"/>
  <c r="J656" i="1"/>
  <c r="A657" i="1"/>
  <c r="B657" i="1"/>
  <c r="C657" i="1"/>
  <c r="D657" i="1"/>
  <c r="E657" i="1"/>
  <c r="F657" i="1"/>
  <c r="G657" i="1"/>
  <c r="H657" i="1"/>
  <c r="I657" i="1"/>
  <c r="J657" i="1"/>
  <c r="A658" i="1"/>
  <c r="B658" i="1"/>
  <c r="C658" i="1"/>
  <c r="D658" i="1"/>
  <c r="E658" i="1"/>
  <c r="F658" i="1"/>
  <c r="G658" i="1"/>
  <c r="H658" i="1"/>
  <c r="I658" i="1"/>
  <c r="J658" i="1"/>
  <c r="A659" i="1"/>
  <c r="B659" i="1"/>
  <c r="C659" i="1"/>
  <c r="D659" i="1"/>
  <c r="E659" i="1"/>
  <c r="F659" i="1"/>
  <c r="G659" i="1"/>
  <c r="H659" i="1"/>
  <c r="I659" i="1"/>
  <c r="J659" i="1"/>
  <c r="A660" i="1"/>
  <c r="B660" i="1"/>
  <c r="C660" i="1"/>
  <c r="D660" i="1"/>
  <c r="E660" i="1"/>
  <c r="F660" i="1"/>
  <c r="G660" i="1"/>
  <c r="H660" i="1"/>
  <c r="I660" i="1"/>
  <c r="J660" i="1"/>
  <c r="A661" i="1"/>
  <c r="B661" i="1"/>
  <c r="C661" i="1"/>
  <c r="D661" i="1"/>
  <c r="E661" i="1"/>
  <c r="F661" i="1"/>
  <c r="G661" i="1"/>
  <c r="H661" i="1"/>
  <c r="I661" i="1"/>
  <c r="J661" i="1"/>
  <c r="A662" i="1"/>
  <c r="B662" i="1"/>
  <c r="C662" i="1"/>
  <c r="D662" i="1"/>
  <c r="E662" i="1"/>
  <c r="F662" i="1"/>
  <c r="G662" i="1"/>
  <c r="H662" i="1"/>
  <c r="I662" i="1"/>
  <c r="J662" i="1"/>
  <c r="A663" i="1"/>
  <c r="B663" i="1"/>
  <c r="C663" i="1"/>
  <c r="D663" i="1"/>
  <c r="E663" i="1"/>
  <c r="F663" i="1"/>
  <c r="G663" i="1"/>
  <c r="H663" i="1"/>
  <c r="I663" i="1"/>
  <c r="J663" i="1"/>
  <c r="A664" i="1"/>
  <c r="B664" i="1"/>
  <c r="C664" i="1"/>
  <c r="D664" i="1"/>
  <c r="E664" i="1"/>
  <c r="F664" i="1"/>
  <c r="G664" i="1"/>
  <c r="H664" i="1"/>
  <c r="I664" i="1"/>
  <c r="J664" i="1"/>
  <c r="A665" i="1"/>
  <c r="B665" i="1"/>
  <c r="C665" i="1"/>
  <c r="D665" i="1"/>
  <c r="E665" i="1"/>
  <c r="F665" i="1"/>
  <c r="G665" i="1"/>
  <c r="H665" i="1"/>
  <c r="I665" i="1"/>
  <c r="J665" i="1"/>
  <c r="A666" i="1"/>
  <c r="B666" i="1"/>
  <c r="C666" i="1"/>
  <c r="D666" i="1"/>
  <c r="E666" i="1"/>
  <c r="F666" i="1"/>
  <c r="G666" i="1"/>
  <c r="H666" i="1"/>
  <c r="I666" i="1"/>
  <c r="J666" i="1"/>
  <c r="A667" i="1"/>
  <c r="B667" i="1"/>
  <c r="C667" i="1"/>
  <c r="D667" i="1"/>
  <c r="E667" i="1"/>
  <c r="F667" i="1"/>
  <c r="G667" i="1"/>
  <c r="H667" i="1"/>
  <c r="I667" i="1"/>
  <c r="J667" i="1"/>
  <c r="A668" i="1"/>
  <c r="B668" i="1"/>
  <c r="C668" i="1"/>
  <c r="D668" i="1"/>
  <c r="E668" i="1"/>
  <c r="F668" i="1"/>
  <c r="G668" i="1"/>
  <c r="H668" i="1"/>
  <c r="I668" i="1"/>
  <c r="J668" i="1"/>
  <c r="A669" i="1"/>
  <c r="B669" i="1"/>
  <c r="C669" i="1"/>
  <c r="D669" i="1"/>
  <c r="E669" i="1"/>
  <c r="F669" i="1"/>
  <c r="G669" i="1"/>
  <c r="H669" i="1"/>
  <c r="I669" i="1"/>
  <c r="J669" i="1"/>
  <c r="A670" i="1"/>
  <c r="B670" i="1"/>
  <c r="C670" i="1"/>
  <c r="D670" i="1"/>
  <c r="E670" i="1"/>
  <c r="F670" i="1"/>
  <c r="G670" i="1"/>
  <c r="H670" i="1"/>
  <c r="I670" i="1"/>
  <c r="J670" i="1"/>
  <c r="A671" i="1"/>
  <c r="B671" i="1"/>
  <c r="C671" i="1"/>
  <c r="D671" i="1"/>
  <c r="E671" i="1"/>
  <c r="F671" i="1"/>
  <c r="G671" i="1"/>
  <c r="H671" i="1"/>
  <c r="I671" i="1"/>
  <c r="J671" i="1"/>
  <c r="A672" i="1"/>
  <c r="B672" i="1"/>
  <c r="C672" i="1"/>
  <c r="D672" i="1"/>
  <c r="E672" i="1"/>
  <c r="F672" i="1"/>
  <c r="G672" i="1"/>
  <c r="H672" i="1"/>
  <c r="I672" i="1"/>
  <c r="J672" i="1"/>
  <c r="A673" i="1"/>
  <c r="B673" i="1"/>
  <c r="C673" i="1"/>
  <c r="D673" i="1"/>
  <c r="E673" i="1"/>
  <c r="F673" i="1"/>
  <c r="G673" i="1"/>
  <c r="H673" i="1"/>
  <c r="I673" i="1"/>
  <c r="J673" i="1"/>
  <c r="A674" i="1"/>
  <c r="B674" i="1"/>
  <c r="C674" i="1"/>
  <c r="D674" i="1"/>
  <c r="E674" i="1"/>
  <c r="F674" i="1"/>
  <c r="G674" i="1"/>
  <c r="H674" i="1"/>
  <c r="I674" i="1"/>
  <c r="J674" i="1"/>
  <c r="A675" i="1"/>
  <c r="B675" i="1"/>
  <c r="C675" i="1"/>
  <c r="D675" i="1"/>
  <c r="E675" i="1"/>
  <c r="F675" i="1"/>
  <c r="G675" i="1"/>
  <c r="H675" i="1"/>
  <c r="I675" i="1"/>
  <c r="J675" i="1"/>
  <c r="A676" i="1"/>
  <c r="B676" i="1"/>
  <c r="C676" i="1"/>
  <c r="D676" i="1"/>
  <c r="E676" i="1"/>
  <c r="F676" i="1"/>
  <c r="G676" i="1"/>
  <c r="H676" i="1"/>
  <c r="I676" i="1"/>
  <c r="J676" i="1"/>
  <c r="A677" i="1"/>
  <c r="B677" i="1"/>
  <c r="C677" i="1"/>
  <c r="D677" i="1"/>
  <c r="E677" i="1"/>
  <c r="F677" i="1"/>
  <c r="G677" i="1"/>
  <c r="H677" i="1"/>
  <c r="I677" i="1"/>
  <c r="J677" i="1"/>
  <c r="A678" i="1"/>
  <c r="B678" i="1"/>
  <c r="C678" i="1"/>
  <c r="D678" i="1"/>
  <c r="E678" i="1"/>
  <c r="F678" i="1"/>
  <c r="G678" i="1"/>
  <c r="H678" i="1"/>
  <c r="I678" i="1"/>
  <c r="J678" i="1"/>
  <c r="A679" i="1"/>
  <c r="B679" i="1"/>
  <c r="C679" i="1"/>
  <c r="D679" i="1"/>
  <c r="E679" i="1"/>
  <c r="F679" i="1"/>
  <c r="G679" i="1"/>
  <c r="H679" i="1"/>
  <c r="I679" i="1"/>
  <c r="J679" i="1"/>
  <c r="A680" i="1"/>
  <c r="B680" i="1"/>
  <c r="C680" i="1"/>
  <c r="D680" i="1"/>
  <c r="E680" i="1"/>
  <c r="F680" i="1"/>
  <c r="G680" i="1"/>
  <c r="H680" i="1"/>
  <c r="I680" i="1"/>
  <c r="J680" i="1"/>
  <c r="A681" i="1"/>
  <c r="B681" i="1"/>
  <c r="C681" i="1"/>
  <c r="D681" i="1"/>
  <c r="E681" i="1"/>
  <c r="F681" i="1"/>
  <c r="G681" i="1"/>
  <c r="H681" i="1"/>
  <c r="I681" i="1"/>
  <c r="J681" i="1"/>
  <c r="A682" i="1"/>
  <c r="B682" i="1"/>
  <c r="C682" i="1"/>
  <c r="D682" i="1"/>
  <c r="E682" i="1"/>
  <c r="F682" i="1"/>
  <c r="G682" i="1"/>
  <c r="H682" i="1"/>
  <c r="I682" i="1"/>
  <c r="J682" i="1"/>
  <c r="A683" i="1"/>
  <c r="B683" i="1"/>
  <c r="C683" i="1"/>
  <c r="D683" i="1"/>
  <c r="E683" i="1"/>
  <c r="F683" i="1"/>
  <c r="G683" i="1"/>
  <c r="H683" i="1"/>
  <c r="I683" i="1"/>
  <c r="J683" i="1"/>
  <c r="A684" i="1"/>
  <c r="B684" i="1"/>
  <c r="C684" i="1"/>
  <c r="D684" i="1"/>
  <c r="E684" i="1"/>
  <c r="F684" i="1"/>
  <c r="G684" i="1"/>
  <c r="H684" i="1"/>
  <c r="I684" i="1"/>
  <c r="J684" i="1"/>
  <c r="A685" i="1"/>
  <c r="B685" i="1"/>
  <c r="C685" i="1"/>
  <c r="D685" i="1"/>
  <c r="E685" i="1"/>
  <c r="F685" i="1"/>
  <c r="G685" i="1"/>
  <c r="H685" i="1"/>
  <c r="I685" i="1"/>
  <c r="J685" i="1"/>
  <c r="A686" i="1"/>
  <c r="B686" i="1"/>
  <c r="C686" i="1"/>
  <c r="D686" i="1"/>
  <c r="E686" i="1"/>
  <c r="F686" i="1"/>
  <c r="G686" i="1"/>
  <c r="H686" i="1"/>
  <c r="I686" i="1"/>
  <c r="J686" i="1"/>
  <c r="A687" i="1"/>
  <c r="B687" i="1"/>
  <c r="C687" i="1"/>
  <c r="D687" i="1"/>
  <c r="E687" i="1"/>
  <c r="F687" i="1"/>
  <c r="G687" i="1"/>
  <c r="H687" i="1"/>
  <c r="I687" i="1"/>
  <c r="J687" i="1"/>
  <c r="A688" i="1"/>
  <c r="B688" i="1"/>
  <c r="C688" i="1"/>
  <c r="D688" i="1"/>
  <c r="E688" i="1"/>
  <c r="F688" i="1"/>
  <c r="G688" i="1"/>
  <c r="H688" i="1"/>
  <c r="I688" i="1"/>
  <c r="J688" i="1"/>
  <c r="A689" i="1"/>
  <c r="B689" i="1"/>
  <c r="C689" i="1"/>
  <c r="D689" i="1"/>
  <c r="E689" i="1"/>
  <c r="F689" i="1"/>
  <c r="G689" i="1"/>
  <c r="H689" i="1"/>
  <c r="I689" i="1"/>
  <c r="J689" i="1"/>
  <c r="A690" i="1"/>
  <c r="B690" i="1"/>
  <c r="C690" i="1"/>
  <c r="D690" i="1"/>
  <c r="E690" i="1"/>
  <c r="F690" i="1"/>
  <c r="G690" i="1"/>
  <c r="H690" i="1"/>
  <c r="I690" i="1"/>
  <c r="J690" i="1"/>
  <c r="A691" i="1"/>
  <c r="B691" i="1"/>
  <c r="C691" i="1"/>
  <c r="D691" i="1"/>
  <c r="E691" i="1"/>
  <c r="F691" i="1"/>
  <c r="G691" i="1"/>
  <c r="H691" i="1"/>
  <c r="I691" i="1"/>
  <c r="J691" i="1"/>
  <c r="A692" i="1"/>
  <c r="B692" i="1"/>
  <c r="C692" i="1"/>
  <c r="D692" i="1"/>
  <c r="E692" i="1"/>
  <c r="F692" i="1"/>
  <c r="G692" i="1"/>
  <c r="H692" i="1"/>
  <c r="I692" i="1"/>
  <c r="J692" i="1"/>
  <c r="A693" i="1"/>
  <c r="B693" i="1"/>
  <c r="C693" i="1"/>
  <c r="D693" i="1"/>
  <c r="E693" i="1"/>
  <c r="F693" i="1"/>
  <c r="G693" i="1"/>
  <c r="H693" i="1"/>
  <c r="I693" i="1"/>
  <c r="J693" i="1"/>
  <c r="A694" i="1"/>
  <c r="B694" i="1"/>
  <c r="C694" i="1"/>
  <c r="D694" i="1"/>
  <c r="E694" i="1"/>
  <c r="F694" i="1"/>
  <c r="G694" i="1"/>
  <c r="H694" i="1"/>
  <c r="I694" i="1"/>
  <c r="J694" i="1"/>
  <c r="A695" i="1"/>
  <c r="B695" i="1"/>
  <c r="C695" i="1"/>
  <c r="D695" i="1"/>
  <c r="E695" i="1"/>
  <c r="F695" i="1"/>
  <c r="G695" i="1"/>
  <c r="H695" i="1"/>
  <c r="I695" i="1"/>
  <c r="J695" i="1"/>
  <c r="A696" i="1"/>
  <c r="B696" i="1"/>
  <c r="C696" i="1"/>
  <c r="D696" i="1"/>
  <c r="E696" i="1"/>
  <c r="F696" i="1"/>
  <c r="G696" i="1"/>
  <c r="H696" i="1"/>
  <c r="I696" i="1"/>
  <c r="J696" i="1"/>
  <c r="A697" i="1"/>
  <c r="B697" i="1"/>
  <c r="C697" i="1"/>
  <c r="D697" i="1"/>
  <c r="E697" i="1"/>
  <c r="F697" i="1"/>
  <c r="G697" i="1"/>
  <c r="H697" i="1"/>
  <c r="I697" i="1"/>
  <c r="J697" i="1"/>
  <c r="A698" i="1"/>
  <c r="B698" i="1"/>
  <c r="C698" i="1"/>
  <c r="D698" i="1"/>
  <c r="E698" i="1"/>
  <c r="F698" i="1"/>
  <c r="G698" i="1"/>
  <c r="H698" i="1"/>
  <c r="I698" i="1"/>
  <c r="J698" i="1"/>
  <c r="A699" i="1"/>
  <c r="B699" i="1"/>
  <c r="C699" i="1"/>
  <c r="D699" i="1"/>
  <c r="E699" i="1"/>
  <c r="F699" i="1"/>
  <c r="G699" i="1"/>
  <c r="H699" i="1"/>
  <c r="I699" i="1"/>
  <c r="J699" i="1"/>
  <c r="A700" i="1"/>
  <c r="B700" i="1"/>
  <c r="C700" i="1"/>
  <c r="D700" i="1"/>
  <c r="E700" i="1"/>
  <c r="F700" i="1"/>
  <c r="G700" i="1"/>
  <c r="H700" i="1"/>
  <c r="I700" i="1"/>
  <c r="J700" i="1"/>
  <c r="A701" i="1"/>
  <c r="B701" i="1"/>
  <c r="C701" i="1"/>
  <c r="D701" i="1"/>
  <c r="E701" i="1"/>
  <c r="F701" i="1"/>
  <c r="G701" i="1"/>
  <c r="H701" i="1"/>
  <c r="I701" i="1"/>
  <c r="J701" i="1"/>
  <c r="A702" i="1"/>
  <c r="B702" i="1"/>
  <c r="C702" i="1"/>
  <c r="D702" i="1"/>
  <c r="E702" i="1"/>
  <c r="F702" i="1"/>
  <c r="G702" i="1"/>
  <c r="H702" i="1"/>
  <c r="I702" i="1"/>
  <c r="J702" i="1"/>
  <c r="A703" i="1"/>
  <c r="B703" i="1"/>
  <c r="C703" i="1"/>
  <c r="D703" i="1"/>
  <c r="E703" i="1"/>
  <c r="F703" i="1"/>
  <c r="G703" i="1"/>
  <c r="H703" i="1"/>
  <c r="I703" i="1"/>
  <c r="J703" i="1"/>
  <c r="A704" i="1"/>
  <c r="B704" i="1"/>
  <c r="C704" i="1"/>
  <c r="D704" i="1"/>
  <c r="E704" i="1"/>
  <c r="F704" i="1"/>
  <c r="G704" i="1"/>
  <c r="H704" i="1"/>
  <c r="I704" i="1"/>
  <c r="J704" i="1"/>
  <c r="A705" i="1"/>
  <c r="B705" i="1"/>
  <c r="C705" i="1"/>
  <c r="D705" i="1"/>
  <c r="E705" i="1"/>
  <c r="F705" i="1"/>
  <c r="G705" i="1"/>
  <c r="H705" i="1"/>
  <c r="I705" i="1"/>
  <c r="J705" i="1"/>
  <c r="A706" i="1"/>
  <c r="B706" i="1"/>
  <c r="C706" i="1"/>
  <c r="D706" i="1"/>
  <c r="E706" i="1"/>
  <c r="F706" i="1"/>
  <c r="G706" i="1"/>
  <c r="H706" i="1"/>
  <c r="I706" i="1"/>
  <c r="J706" i="1"/>
  <c r="A707" i="1"/>
  <c r="B707" i="1"/>
  <c r="C707" i="1"/>
  <c r="D707" i="1"/>
  <c r="E707" i="1"/>
  <c r="F707" i="1"/>
  <c r="G707" i="1"/>
  <c r="H707" i="1"/>
  <c r="I707" i="1"/>
  <c r="J707" i="1"/>
  <c r="A708" i="1"/>
  <c r="B708" i="1"/>
  <c r="C708" i="1"/>
  <c r="D708" i="1"/>
  <c r="E708" i="1"/>
  <c r="F708" i="1"/>
  <c r="G708" i="1"/>
  <c r="H708" i="1"/>
  <c r="I708" i="1"/>
  <c r="J708" i="1"/>
  <c r="A709" i="1"/>
  <c r="B709" i="1"/>
  <c r="C709" i="1"/>
  <c r="D709" i="1"/>
  <c r="E709" i="1"/>
  <c r="F709" i="1"/>
  <c r="G709" i="1"/>
  <c r="H709" i="1"/>
  <c r="I709" i="1"/>
  <c r="J709" i="1"/>
  <c r="A710" i="1"/>
  <c r="B710" i="1"/>
  <c r="C710" i="1"/>
  <c r="D710" i="1"/>
  <c r="E710" i="1"/>
  <c r="F710" i="1"/>
  <c r="G710" i="1"/>
  <c r="H710" i="1"/>
  <c r="I710" i="1"/>
  <c r="J710" i="1"/>
  <c r="A711" i="1"/>
  <c r="B711" i="1"/>
  <c r="C711" i="1"/>
  <c r="D711" i="1"/>
  <c r="E711" i="1"/>
  <c r="F711" i="1"/>
  <c r="G711" i="1"/>
  <c r="H711" i="1"/>
  <c r="I711" i="1"/>
  <c r="J711" i="1"/>
  <c r="A712" i="1"/>
  <c r="B712" i="1"/>
  <c r="C712" i="1"/>
  <c r="D712" i="1"/>
  <c r="E712" i="1"/>
  <c r="F712" i="1"/>
  <c r="G712" i="1"/>
  <c r="H712" i="1"/>
  <c r="I712" i="1"/>
  <c r="J712" i="1"/>
  <c r="A713" i="1"/>
  <c r="B713" i="1"/>
  <c r="C713" i="1"/>
  <c r="D713" i="1"/>
  <c r="E713" i="1"/>
  <c r="F713" i="1"/>
  <c r="G713" i="1"/>
  <c r="H713" i="1"/>
  <c r="I713" i="1"/>
  <c r="J713" i="1"/>
  <c r="A714" i="1"/>
  <c r="B714" i="1"/>
  <c r="C714" i="1"/>
  <c r="D714" i="1"/>
  <c r="E714" i="1"/>
  <c r="F714" i="1"/>
  <c r="G714" i="1"/>
  <c r="H714" i="1"/>
  <c r="I714" i="1"/>
  <c r="J714" i="1"/>
  <c r="A715" i="1"/>
  <c r="B715" i="1"/>
  <c r="C715" i="1"/>
  <c r="D715" i="1"/>
  <c r="E715" i="1"/>
  <c r="F715" i="1"/>
  <c r="G715" i="1"/>
  <c r="H715" i="1"/>
  <c r="I715" i="1"/>
  <c r="J715" i="1"/>
  <c r="A716" i="1"/>
  <c r="B716" i="1"/>
  <c r="C716" i="1"/>
  <c r="D716" i="1"/>
  <c r="E716" i="1"/>
  <c r="F716" i="1"/>
  <c r="G716" i="1"/>
  <c r="H716" i="1"/>
  <c r="I716" i="1"/>
  <c r="J716" i="1"/>
  <c r="A717" i="1"/>
  <c r="B717" i="1"/>
  <c r="C717" i="1"/>
  <c r="D717" i="1"/>
  <c r="E717" i="1"/>
  <c r="F717" i="1"/>
  <c r="G717" i="1"/>
  <c r="H717" i="1"/>
  <c r="I717" i="1"/>
  <c r="J717" i="1"/>
  <c r="A718" i="1"/>
  <c r="B718" i="1"/>
  <c r="C718" i="1"/>
  <c r="D718" i="1"/>
  <c r="E718" i="1"/>
  <c r="F718" i="1"/>
  <c r="G718" i="1"/>
  <c r="H718" i="1"/>
  <c r="I718" i="1"/>
  <c r="J718" i="1"/>
  <c r="A719" i="1"/>
  <c r="B719" i="1"/>
  <c r="C719" i="1"/>
  <c r="D719" i="1"/>
  <c r="E719" i="1"/>
  <c r="F719" i="1"/>
  <c r="G719" i="1"/>
  <c r="H719" i="1"/>
  <c r="I719" i="1"/>
  <c r="J719" i="1"/>
  <c r="A720" i="1"/>
  <c r="B720" i="1"/>
  <c r="C720" i="1"/>
  <c r="D720" i="1"/>
  <c r="E720" i="1"/>
  <c r="F720" i="1"/>
  <c r="G720" i="1"/>
  <c r="H720" i="1"/>
  <c r="I720" i="1"/>
  <c r="J720" i="1"/>
  <c r="A721" i="1"/>
  <c r="B721" i="1"/>
  <c r="C721" i="1"/>
  <c r="D721" i="1"/>
  <c r="E721" i="1"/>
  <c r="F721" i="1"/>
  <c r="G721" i="1"/>
  <c r="H721" i="1"/>
  <c r="I721" i="1"/>
  <c r="J721" i="1"/>
  <c r="A722" i="1"/>
  <c r="B722" i="1"/>
  <c r="C722" i="1"/>
  <c r="D722" i="1"/>
  <c r="E722" i="1"/>
  <c r="F722" i="1"/>
  <c r="G722" i="1"/>
  <c r="H722" i="1"/>
  <c r="I722" i="1"/>
  <c r="J722" i="1"/>
  <c r="A723" i="1"/>
  <c r="B723" i="1"/>
  <c r="C723" i="1"/>
  <c r="D723" i="1"/>
  <c r="E723" i="1"/>
  <c r="F723" i="1"/>
  <c r="G723" i="1"/>
  <c r="H723" i="1"/>
  <c r="I723" i="1"/>
  <c r="J723" i="1"/>
  <c r="A724" i="1"/>
  <c r="B724" i="1"/>
  <c r="C724" i="1"/>
  <c r="D724" i="1"/>
  <c r="E724" i="1"/>
  <c r="F724" i="1"/>
  <c r="G724" i="1"/>
  <c r="H724" i="1"/>
  <c r="I724" i="1"/>
  <c r="J724" i="1"/>
  <c r="A725" i="1"/>
  <c r="B725" i="1"/>
  <c r="C725" i="1"/>
  <c r="D725" i="1"/>
  <c r="E725" i="1"/>
  <c r="F725" i="1"/>
  <c r="G725" i="1"/>
  <c r="H725" i="1"/>
  <c r="I725" i="1"/>
  <c r="J725" i="1"/>
  <c r="A726" i="1"/>
  <c r="B726" i="1"/>
  <c r="C726" i="1"/>
  <c r="D726" i="1"/>
  <c r="E726" i="1"/>
  <c r="F726" i="1"/>
  <c r="G726" i="1"/>
  <c r="H726" i="1"/>
  <c r="I726" i="1"/>
  <c r="J726" i="1"/>
  <c r="A727" i="1"/>
  <c r="B727" i="1"/>
  <c r="C727" i="1"/>
  <c r="D727" i="1"/>
  <c r="E727" i="1"/>
  <c r="F727" i="1"/>
  <c r="G727" i="1"/>
  <c r="H727" i="1"/>
  <c r="I727" i="1"/>
  <c r="J727" i="1"/>
  <c r="A728" i="1"/>
  <c r="B728" i="1"/>
  <c r="C728" i="1"/>
  <c r="D728" i="1"/>
  <c r="E728" i="1"/>
  <c r="F728" i="1"/>
  <c r="G728" i="1"/>
  <c r="H728" i="1"/>
  <c r="I728" i="1"/>
  <c r="J728" i="1"/>
  <c r="A729" i="1"/>
  <c r="B729" i="1"/>
  <c r="C729" i="1"/>
  <c r="D729" i="1"/>
  <c r="E729" i="1"/>
  <c r="F729" i="1"/>
  <c r="G729" i="1"/>
  <c r="H729" i="1"/>
  <c r="I729" i="1"/>
  <c r="J729" i="1"/>
  <c r="A730" i="1"/>
  <c r="B730" i="1"/>
  <c r="C730" i="1"/>
  <c r="D730" i="1"/>
  <c r="E730" i="1"/>
  <c r="F730" i="1"/>
  <c r="G730" i="1"/>
  <c r="H730" i="1"/>
  <c r="I730" i="1"/>
  <c r="J730" i="1"/>
  <c r="A731" i="1"/>
  <c r="B731" i="1"/>
  <c r="C731" i="1"/>
  <c r="D731" i="1"/>
  <c r="E731" i="1"/>
  <c r="F731" i="1"/>
  <c r="G731" i="1"/>
  <c r="H731" i="1"/>
  <c r="I731" i="1"/>
  <c r="J731" i="1"/>
  <c r="A732" i="1"/>
  <c r="B732" i="1"/>
  <c r="C732" i="1"/>
  <c r="D732" i="1"/>
  <c r="E732" i="1"/>
  <c r="F732" i="1"/>
  <c r="G732" i="1"/>
  <c r="H732" i="1"/>
  <c r="I732" i="1"/>
  <c r="J732" i="1"/>
  <c r="A733" i="1"/>
  <c r="B733" i="1"/>
  <c r="C733" i="1"/>
  <c r="D733" i="1"/>
  <c r="E733" i="1"/>
  <c r="F733" i="1"/>
  <c r="G733" i="1"/>
  <c r="H733" i="1"/>
  <c r="I733" i="1"/>
  <c r="J733" i="1"/>
  <c r="A734" i="1"/>
  <c r="B734" i="1"/>
  <c r="C734" i="1"/>
  <c r="D734" i="1"/>
  <c r="E734" i="1"/>
  <c r="F734" i="1"/>
  <c r="G734" i="1"/>
  <c r="H734" i="1"/>
  <c r="I734" i="1"/>
  <c r="J734" i="1"/>
  <c r="A735" i="1"/>
  <c r="B735" i="1"/>
  <c r="C735" i="1"/>
  <c r="D735" i="1"/>
  <c r="E735" i="1"/>
  <c r="F735" i="1"/>
  <c r="G735" i="1"/>
  <c r="H735" i="1"/>
  <c r="I735" i="1"/>
  <c r="J735" i="1"/>
  <c r="A736" i="1"/>
  <c r="B736" i="1"/>
  <c r="C736" i="1"/>
  <c r="D736" i="1"/>
  <c r="E736" i="1"/>
  <c r="F736" i="1"/>
  <c r="G736" i="1"/>
  <c r="H736" i="1"/>
  <c r="I736" i="1"/>
  <c r="J736" i="1"/>
  <c r="A737" i="1"/>
  <c r="B737" i="1"/>
  <c r="C737" i="1"/>
  <c r="D737" i="1"/>
  <c r="E737" i="1"/>
  <c r="F737" i="1"/>
  <c r="G737" i="1"/>
  <c r="H737" i="1"/>
  <c r="I737" i="1"/>
  <c r="J737" i="1"/>
  <c r="A738" i="1"/>
  <c r="B738" i="1"/>
  <c r="C738" i="1"/>
  <c r="D738" i="1"/>
  <c r="E738" i="1"/>
  <c r="F738" i="1"/>
  <c r="G738" i="1"/>
  <c r="H738" i="1"/>
  <c r="I738" i="1"/>
  <c r="J738" i="1"/>
  <c r="A739" i="1"/>
  <c r="B739" i="1"/>
  <c r="C739" i="1"/>
  <c r="D739" i="1"/>
  <c r="E739" i="1"/>
  <c r="F739" i="1"/>
  <c r="G739" i="1"/>
  <c r="H739" i="1"/>
  <c r="I739" i="1"/>
  <c r="J739" i="1"/>
  <c r="A740" i="1"/>
  <c r="B740" i="1"/>
  <c r="C740" i="1"/>
  <c r="D740" i="1"/>
  <c r="E740" i="1"/>
  <c r="F740" i="1"/>
  <c r="G740" i="1"/>
  <c r="H740" i="1"/>
  <c r="I740" i="1"/>
  <c r="J740" i="1"/>
  <c r="A741" i="1"/>
  <c r="B741" i="1"/>
  <c r="C741" i="1"/>
  <c r="D741" i="1"/>
  <c r="E741" i="1"/>
  <c r="F741" i="1"/>
  <c r="G741" i="1"/>
  <c r="H741" i="1"/>
  <c r="I741" i="1"/>
  <c r="J741" i="1"/>
  <c r="A742" i="1"/>
  <c r="B742" i="1"/>
  <c r="C742" i="1"/>
  <c r="D742" i="1"/>
  <c r="E742" i="1"/>
  <c r="F742" i="1"/>
  <c r="G742" i="1"/>
  <c r="H742" i="1"/>
  <c r="I742" i="1"/>
  <c r="J742" i="1"/>
  <c r="A743" i="1"/>
  <c r="B743" i="1"/>
  <c r="C743" i="1"/>
  <c r="D743" i="1"/>
  <c r="E743" i="1"/>
  <c r="F743" i="1"/>
  <c r="G743" i="1"/>
  <c r="H743" i="1"/>
  <c r="I743" i="1"/>
  <c r="J743" i="1"/>
  <c r="A744" i="1"/>
  <c r="B744" i="1"/>
  <c r="C744" i="1"/>
  <c r="D744" i="1"/>
  <c r="E744" i="1"/>
  <c r="F744" i="1"/>
  <c r="G744" i="1"/>
  <c r="H744" i="1"/>
  <c r="I744" i="1"/>
  <c r="J744" i="1"/>
  <c r="A745" i="1"/>
  <c r="B745" i="1"/>
  <c r="C745" i="1"/>
  <c r="D745" i="1"/>
  <c r="E745" i="1"/>
  <c r="F745" i="1"/>
  <c r="G745" i="1"/>
  <c r="H745" i="1"/>
  <c r="I745" i="1"/>
  <c r="J745" i="1"/>
  <c r="A746" i="1"/>
  <c r="B746" i="1"/>
  <c r="C746" i="1"/>
  <c r="D746" i="1"/>
  <c r="E746" i="1"/>
  <c r="F746" i="1"/>
  <c r="G746" i="1"/>
  <c r="H746" i="1"/>
  <c r="I746" i="1"/>
  <c r="J746" i="1"/>
  <c r="A747" i="1"/>
  <c r="B747" i="1"/>
  <c r="C747" i="1"/>
  <c r="D747" i="1"/>
  <c r="E747" i="1"/>
  <c r="F747" i="1"/>
  <c r="G747" i="1"/>
  <c r="H747" i="1"/>
  <c r="I747" i="1"/>
  <c r="J747" i="1"/>
  <c r="A748" i="1"/>
  <c r="B748" i="1"/>
  <c r="C748" i="1"/>
  <c r="D748" i="1"/>
  <c r="E748" i="1"/>
  <c r="F748" i="1"/>
  <c r="G748" i="1"/>
  <c r="H748" i="1"/>
  <c r="I748" i="1"/>
  <c r="J748" i="1"/>
  <c r="A749" i="1"/>
  <c r="B749" i="1"/>
  <c r="C749" i="1"/>
  <c r="D749" i="1"/>
  <c r="E749" i="1"/>
  <c r="F749" i="1"/>
  <c r="G749" i="1"/>
  <c r="H749" i="1"/>
  <c r="I749" i="1"/>
  <c r="J749" i="1"/>
  <c r="A750" i="1"/>
  <c r="B750" i="1"/>
  <c r="C750" i="1"/>
  <c r="D750" i="1"/>
  <c r="E750" i="1"/>
  <c r="F750" i="1"/>
  <c r="G750" i="1"/>
  <c r="H750" i="1"/>
  <c r="I750" i="1"/>
  <c r="J750" i="1"/>
  <c r="A751" i="1"/>
  <c r="B751" i="1"/>
  <c r="C751" i="1"/>
  <c r="D751" i="1"/>
  <c r="E751" i="1"/>
  <c r="F751" i="1"/>
  <c r="G751" i="1"/>
  <c r="H751" i="1"/>
  <c r="I751" i="1"/>
  <c r="J751" i="1"/>
  <c r="A752" i="1"/>
  <c r="B752" i="1"/>
  <c r="C752" i="1"/>
  <c r="D752" i="1"/>
  <c r="E752" i="1"/>
  <c r="F752" i="1"/>
  <c r="G752" i="1"/>
  <c r="H752" i="1"/>
  <c r="I752" i="1"/>
  <c r="J752" i="1"/>
  <c r="A753" i="1"/>
  <c r="B753" i="1"/>
  <c r="C753" i="1"/>
  <c r="D753" i="1"/>
  <c r="E753" i="1"/>
  <c r="F753" i="1"/>
  <c r="G753" i="1"/>
  <c r="H753" i="1"/>
  <c r="I753" i="1"/>
  <c r="J753" i="1"/>
  <c r="A754" i="1"/>
  <c r="B754" i="1"/>
  <c r="C754" i="1"/>
  <c r="D754" i="1"/>
  <c r="E754" i="1"/>
  <c r="F754" i="1"/>
  <c r="G754" i="1"/>
  <c r="H754" i="1"/>
  <c r="I754" i="1"/>
  <c r="J754" i="1"/>
  <c r="A755" i="1"/>
  <c r="B755" i="1"/>
  <c r="C755" i="1"/>
  <c r="D755" i="1"/>
  <c r="E755" i="1"/>
  <c r="F755" i="1"/>
  <c r="G755" i="1"/>
  <c r="H755" i="1"/>
  <c r="I755" i="1"/>
  <c r="J755" i="1"/>
  <c r="A756" i="1"/>
  <c r="B756" i="1"/>
  <c r="C756" i="1"/>
  <c r="D756" i="1"/>
  <c r="E756" i="1"/>
  <c r="F756" i="1"/>
  <c r="G756" i="1"/>
  <c r="H756" i="1"/>
  <c r="I756" i="1"/>
  <c r="J756" i="1"/>
  <c r="A757" i="1"/>
  <c r="B757" i="1"/>
  <c r="C757" i="1"/>
  <c r="D757" i="1"/>
  <c r="E757" i="1"/>
  <c r="F757" i="1"/>
  <c r="G757" i="1"/>
  <c r="H757" i="1"/>
  <c r="I757" i="1"/>
  <c r="J757" i="1"/>
  <c r="A758" i="1"/>
  <c r="B758" i="1"/>
  <c r="C758" i="1"/>
  <c r="D758" i="1"/>
  <c r="E758" i="1"/>
  <c r="F758" i="1"/>
  <c r="G758" i="1"/>
  <c r="H758" i="1"/>
  <c r="I758" i="1"/>
  <c r="J758" i="1"/>
  <c r="A759" i="1"/>
  <c r="B759" i="1"/>
  <c r="C759" i="1"/>
  <c r="D759" i="1"/>
  <c r="E759" i="1"/>
  <c r="F759" i="1"/>
  <c r="G759" i="1"/>
  <c r="H759" i="1"/>
  <c r="I759" i="1"/>
  <c r="J759" i="1"/>
  <c r="A760" i="1"/>
  <c r="B760" i="1"/>
  <c r="C760" i="1"/>
  <c r="D760" i="1"/>
  <c r="E760" i="1"/>
  <c r="F760" i="1"/>
  <c r="G760" i="1"/>
  <c r="H760" i="1"/>
  <c r="I760" i="1"/>
  <c r="J760" i="1"/>
  <c r="A761" i="1"/>
  <c r="B761" i="1"/>
  <c r="C761" i="1"/>
  <c r="D761" i="1"/>
  <c r="E761" i="1"/>
  <c r="F761" i="1"/>
  <c r="G761" i="1"/>
  <c r="H761" i="1"/>
  <c r="I761" i="1"/>
  <c r="J761" i="1"/>
  <c r="A762" i="1"/>
  <c r="B762" i="1"/>
  <c r="C762" i="1"/>
  <c r="D762" i="1"/>
  <c r="E762" i="1"/>
  <c r="F762" i="1"/>
  <c r="G762" i="1"/>
  <c r="H762" i="1"/>
  <c r="I762" i="1"/>
  <c r="J762" i="1"/>
  <c r="A763" i="1"/>
  <c r="B763" i="1"/>
  <c r="C763" i="1"/>
  <c r="D763" i="1"/>
  <c r="E763" i="1"/>
  <c r="F763" i="1"/>
  <c r="G763" i="1"/>
  <c r="H763" i="1"/>
  <c r="I763" i="1"/>
  <c r="J763" i="1"/>
  <c r="A764" i="1"/>
  <c r="B764" i="1"/>
  <c r="C764" i="1"/>
  <c r="D764" i="1"/>
  <c r="E764" i="1"/>
  <c r="F764" i="1"/>
  <c r="G764" i="1"/>
  <c r="H764" i="1"/>
  <c r="I764" i="1"/>
  <c r="J764" i="1"/>
  <c r="A765" i="1"/>
  <c r="B765" i="1"/>
  <c r="C765" i="1"/>
  <c r="D765" i="1"/>
  <c r="E765" i="1"/>
  <c r="F765" i="1"/>
  <c r="G765" i="1"/>
  <c r="H765" i="1"/>
  <c r="I765" i="1"/>
  <c r="J765" i="1"/>
  <c r="A766" i="1"/>
  <c r="B766" i="1"/>
  <c r="C766" i="1"/>
  <c r="D766" i="1"/>
  <c r="E766" i="1"/>
  <c r="F766" i="1"/>
  <c r="G766" i="1"/>
  <c r="H766" i="1"/>
  <c r="I766" i="1"/>
  <c r="J766" i="1"/>
  <c r="A767" i="1"/>
  <c r="B767" i="1"/>
  <c r="C767" i="1"/>
  <c r="D767" i="1"/>
  <c r="E767" i="1"/>
  <c r="F767" i="1"/>
  <c r="G767" i="1"/>
  <c r="H767" i="1"/>
  <c r="I767" i="1"/>
  <c r="J767" i="1"/>
  <c r="A768" i="1"/>
  <c r="B768" i="1"/>
  <c r="C768" i="1"/>
  <c r="D768" i="1"/>
  <c r="E768" i="1"/>
  <c r="F768" i="1"/>
  <c r="G768" i="1"/>
  <c r="H768" i="1"/>
  <c r="I768" i="1"/>
  <c r="J768" i="1"/>
  <c r="A769" i="1"/>
  <c r="B769" i="1"/>
  <c r="C769" i="1"/>
  <c r="D769" i="1"/>
  <c r="E769" i="1"/>
  <c r="F769" i="1"/>
  <c r="G769" i="1"/>
  <c r="H769" i="1"/>
  <c r="I769" i="1"/>
  <c r="J769" i="1"/>
  <c r="A770" i="1"/>
  <c r="B770" i="1"/>
  <c r="C770" i="1"/>
  <c r="D770" i="1"/>
  <c r="E770" i="1"/>
  <c r="F770" i="1"/>
  <c r="G770" i="1"/>
  <c r="H770" i="1"/>
  <c r="I770" i="1"/>
  <c r="J770" i="1"/>
  <c r="A771" i="1"/>
  <c r="B771" i="1"/>
  <c r="C771" i="1"/>
  <c r="D771" i="1"/>
  <c r="E771" i="1"/>
  <c r="F771" i="1"/>
  <c r="G771" i="1"/>
  <c r="H771" i="1"/>
  <c r="I771" i="1"/>
  <c r="J771" i="1"/>
  <c r="A772" i="1"/>
  <c r="B772" i="1"/>
  <c r="C772" i="1"/>
  <c r="D772" i="1"/>
  <c r="E772" i="1"/>
  <c r="F772" i="1"/>
  <c r="G772" i="1"/>
  <c r="H772" i="1"/>
  <c r="I772" i="1"/>
  <c r="J772" i="1"/>
  <c r="A773" i="1"/>
  <c r="B773" i="1"/>
  <c r="C773" i="1"/>
  <c r="D773" i="1"/>
  <c r="E773" i="1"/>
  <c r="F773" i="1"/>
  <c r="G773" i="1"/>
  <c r="H773" i="1"/>
  <c r="I773" i="1"/>
  <c r="J773" i="1"/>
  <c r="A774" i="1"/>
  <c r="B774" i="1"/>
  <c r="C774" i="1"/>
  <c r="D774" i="1"/>
  <c r="E774" i="1"/>
  <c r="F774" i="1"/>
  <c r="G774" i="1"/>
  <c r="H774" i="1"/>
  <c r="I774" i="1"/>
  <c r="J774" i="1"/>
  <c r="A775" i="1"/>
  <c r="B775" i="1"/>
  <c r="C775" i="1"/>
  <c r="D775" i="1"/>
  <c r="E775" i="1"/>
  <c r="F775" i="1"/>
  <c r="G775" i="1"/>
  <c r="H775" i="1"/>
  <c r="I775" i="1"/>
  <c r="J775" i="1"/>
  <c r="A776" i="1"/>
  <c r="B776" i="1"/>
  <c r="C776" i="1"/>
  <c r="D776" i="1"/>
  <c r="E776" i="1"/>
  <c r="F776" i="1"/>
  <c r="G776" i="1"/>
  <c r="H776" i="1"/>
  <c r="I776" i="1"/>
  <c r="J776" i="1"/>
  <c r="A777" i="1"/>
  <c r="B777" i="1"/>
  <c r="C777" i="1"/>
  <c r="D777" i="1"/>
  <c r="E777" i="1"/>
  <c r="F777" i="1"/>
  <c r="G777" i="1"/>
  <c r="H777" i="1"/>
  <c r="I777" i="1"/>
  <c r="J777" i="1"/>
  <c r="A778" i="1"/>
  <c r="B778" i="1"/>
  <c r="C778" i="1"/>
  <c r="D778" i="1"/>
  <c r="E778" i="1"/>
  <c r="F778" i="1"/>
  <c r="G778" i="1"/>
  <c r="H778" i="1"/>
  <c r="I778" i="1"/>
  <c r="J778" i="1"/>
  <c r="A779" i="1"/>
  <c r="B779" i="1"/>
  <c r="C779" i="1"/>
  <c r="D779" i="1"/>
  <c r="E779" i="1"/>
  <c r="F779" i="1"/>
  <c r="G779" i="1"/>
  <c r="H779" i="1"/>
  <c r="I779" i="1"/>
  <c r="J779" i="1"/>
  <c r="A780" i="1"/>
  <c r="B780" i="1"/>
  <c r="C780" i="1"/>
  <c r="D780" i="1"/>
  <c r="E780" i="1"/>
  <c r="F780" i="1"/>
  <c r="G780" i="1"/>
  <c r="H780" i="1"/>
  <c r="I780" i="1"/>
  <c r="J780" i="1"/>
  <c r="A781" i="1"/>
  <c r="B781" i="1"/>
  <c r="C781" i="1"/>
  <c r="D781" i="1"/>
  <c r="E781" i="1"/>
  <c r="F781" i="1"/>
  <c r="G781" i="1"/>
  <c r="H781" i="1"/>
  <c r="I781" i="1"/>
  <c r="J781" i="1"/>
  <c r="A782" i="1"/>
  <c r="B782" i="1"/>
  <c r="C782" i="1"/>
  <c r="D782" i="1"/>
  <c r="E782" i="1"/>
  <c r="F782" i="1"/>
  <c r="G782" i="1"/>
  <c r="H782" i="1"/>
  <c r="I782" i="1"/>
  <c r="J782" i="1"/>
  <c r="A783" i="1"/>
  <c r="B783" i="1"/>
  <c r="C783" i="1"/>
  <c r="D783" i="1"/>
  <c r="E783" i="1"/>
  <c r="F783" i="1"/>
  <c r="G783" i="1"/>
  <c r="H783" i="1"/>
  <c r="I783" i="1"/>
  <c r="J783" i="1"/>
  <c r="A784" i="1"/>
  <c r="B784" i="1"/>
  <c r="C784" i="1"/>
  <c r="D784" i="1"/>
  <c r="E784" i="1"/>
  <c r="F784" i="1"/>
  <c r="G784" i="1"/>
  <c r="H784" i="1"/>
  <c r="I784" i="1"/>
  <c r="J784" i="1"/>
  <c r="A785" i="1"/>
  <c r="B785" i="1"/>
  <c r="C785" i="1"/>
  <c r="D785" i="1"/>
  <c r="E785" i="1"/>
  <c r="F785" i="1"/>
  <c r="G785" i="1"/>
  <c r="H785" i="1"/>
  <c r="I785" i="1"/>
  <c r="J785" i="1"/>
  <c r="A786" i="1"/>
  <c r="B786" i="1"/>
  <c r="C786" i="1"/>
  <c r="D786" i="1"/>
  <c r="E786" i="1"/>
  <c r="F786" i="1"/>
  <c r="G786" i="1"/>
  <c r="H786" i="1"/>
  <c r="I786" i="1"/>
  <c r="J786" i="1"/>
  <c r="A787" i="1"/>
  <c r="B787" i="1"/>
  <c r="C787" i="1"/>
  <c r="D787" i="1"/>
  <c r="E787" i="1"/>
  <c r="F787" i="1"/>
  <c r="G787" i="1"/>
  <c r="H787" i="1"/>
  <c r="I787" i="1"/>
  <c r="J787" i="1"/>
  <c r="A788" i="1"/>
  <c r="B788" i="1"/>
  <c r="C788" i="1"/>
  <c r="D788" i="1"/>
  <c r="E788" i="1"/>
  <c r="F788" i="1"/>
  <c r="G788" i="1"/>
  <c r="H788" i="1"/>
  <c r="I788" i="1"/>
  <c r="J788" i="1"/>
  <c r="A789" i="1"/>
  <c r="B789" i="1"/>
  <c r="C789" i="1"/>
  <c r="D789" i="1"/>
  <c r="E789" i="1"/>
  <c r="F789" i="1"/>
  <c r="G789" i="1"/>
  <c r="H789" i="1"/>
  <c r="I789" i="1"/>
  <c r="J789" i="1"/>
  <c r="A790" i="1"/>
  <c r="B790" i="1"/>
  <c r="C790" i="1"/>
  <c r="D790" i="1"/>
  <c r="E790" i="1"/>
  <c r="F790" i="1"/>
  <c r="G790" i="1"/>
  <c r="H790" i="1"/>
  <c r="I790" i="1"/>
  <c r="J790" i="1"/>
  <c r="A791" i="1"/>
  <c r="B791" i="1"/>
  <c r="C791" i="1"/>
  <c r="D791" i="1"/>
  <c r="E791" i="1"/>
  <c r="F791" i="1"/>
  <c r="G791" i="1"/>
  <c r="H791" i="1"/>
  <c r="I791" i="1"/>
  <c r="J791" i="1"/>
  <c r="A792" i="1"/>
  <c r="B792" i="1"/>
  <c r="C792" i="1"/>
  <c r="D792" i="1"/>
  <c r="E792" i="1"/>
  <c r="F792" i="1"/>
  <c r="G792" i="1"/>
  <c r="H792" i="1"/>
  <c r="I792" i="1"/>
  <c r="J792" i="1"/>
  <c r="A793" i="1"/>
  <c r="B793" i="1"/>
  <c r="C793" i="1"/>
  <c r="D793" i="1"/>
  <c r="E793" i="1"/>
  <c r="F793" i="1"/>
  <c r="G793" i="1"/>
  <c r="H793" i="1"/>
  <c r="I793" i="1"/>
  <c r="J793" i="1"/>
  <c r="A794" i="1"/>
  <c r="B794" i="1"/>
  <c r="C794" i="1"/>
  <c r="D794" i="1"/>
  <c r="E794" i="1"/>
  <c r="F794" i="1"/>
  <c r="G794" i="1"/>
  <c r="H794" i="1"/>
  <c r="I794" i="1"/>
  <c r="J794" i="1"/>
  <c r="A795" i="1"/>
  <c r="B795" i="1"/>
  <c r="C795" i="1"/>
  <c r="D795" i="1"/>
  <c r="E795" i="1"/>
  <c r="F795" i="1"/>
  <c r="G795" i="1"/>
  <c r="H795" i="1"/>
  <c r="I795" i="1"/>
  <c r="J795" i="1"/>
  <c r="A796" i="1"/>
  <c r="B796" i="1"/>
  <c r="C796" i="1"/>
  <c r="D796" i="1"/>
  <c r="E796" i="1"/>
  <c r="F796" i="1"/>
  <c r="G796" i="1"/>
  <c r="H796" i="1"/>
  <c r="I796" i="1"/>
  <c r="J796" i="1"/>
  <c r="A797" i="1"/>
  <c r="B797" i="1"/>
  <c r="C797" i="1"/>
  <c r="D797" i="1"/>
  <c r="E797" i="1"/>
  <c r="F797" i="1"/>
  <c r="G797" i="1"/>
  <c r="H797" i="1"/>
  <c r="I797" i="1"/>
  <c r="J797" i="1"/>
  <c r="A798" i="1"/>
  <c r="B798" i="1"/>
  <c r="C798" i="1"/>
  <c r="D798" i="1"/>
  <c r="E798" i="1"/>
  <c r="F798" i="1"/>
  <c r="G798" i="1"/>
  <c r="H798" i="1"/>
  <c r="I798" i="1"/>
  <c r="J798" i="1"/>
  <c r="A799" i="1"/>
  <c r="B799" i="1"/>
  <c r="C799" i="1"/>
  <c r="D799" i="1"/>
  <c r="E799" i="1"/>
  <c r="F799" i="1"/>
  <c r="G799" i="1"/>
  <c r="H799" i="1"/>
  <c r="I799" i="1"/>
  <c r="J799" i="1"/>
  <c r="A800" i="1"/>
  <c r="B800" i="1"/>
  <c r="C800" i="1"/>
  <c r="D800" i="1"/>
  <c r="E800" i="1"/>
  <c r="F800" i="1"/>
  <c r="G800" i="1"/>
  <c r="H800" i="1"/>
  <c r="I800" i="1"/>
  <c r="J800" i="1"/>
  <c r="A801" i="1"/>
  <c r="B801" i="1"/>
  <c r="C801" i="1"/>
  <c r="D801" i="1"/>
  <c r="E801" i="1"/>
  <c r="F801" i="1"/>
  <c r="G801" i="1"/>
  <c r="H801" i="1"/>
  <c r="I801" i="1"/>
  <c r="J801" i="1"/>
  <c r="A802" i="1"/>
  <c r="B802" i="1"/>
  <c r="C802" i="1"/>
  <c r="D802" i="1"/>
  <c r="E802" i="1"/>
  <c r="F802" i="1"/>
  <c r="G802" i="1"/>
  <c r="H802" i="1"/>
  <c r="I802" i="1"/>
  <c r="J802" i="1"/>
  <c r="A803" i="1"/>
  <c r="B803" i="1"/>
  <c r="C803" i="1"/>
  <c r="D803" i="1"/>
  <c r="E803" i="1"/>
  <c r="F803" i="1"/>
  <c r="G803" i="1"/>
  <c r="H803" i="1"/>
  <c r="I803" i="1"/>
  <c r="J803" i="1"/>
  <c r="A804" i="1"/>
  <c r="B804" i="1"/>
  <c r="C804" i="1"/>
  <c r="D804" i="1"/>
  <c r="E804" i="1"/>
  <c r="F804" i="1"/>
  <c r="G804" i="1"/>
  <c r="H804" i="1"/>
  <c r="I804" i="1"/>
  <c r="J804" i="1"/>
  <c r="A805" i="1"/>
  <c r="B805" i="1"/>
  <c r="C805" i="1"/>
  <c r="D805" i="1"/>
  <c r="E805" i="1"/>
  <c r="F805" i="1"/>
  <c r="G805" i="1"/>
  <c r="H805" i="1"/>
  <c r="I805" i="1"/>
  <c r="J805" i="1"/>
  <c r="A806" i="1"/>
  <c r="B806" i="1"/>
  <c r="C806" i="1"/>
  <c r="D806" i="1"/>
  <c r="E806" i="1"/>
  <c r="F806" i="1"/>
  <c r="G806" i="1"/>
  <c r="H806" i="1"/>
  <c r="I806" i="1"/>
  <c r="J806" i="1"/>
  <c r="A807" i="1"/>
  <c r="B807" i="1"/>
  <c r="C807" i="1"/>
  <c r="D807" i="1"/>
  <c r="E807" i="1"/>
  <c r="F807" i="1"/>
  <c r="G807" i="1"/>
  <c r="H807" i="1"/>
  <c r="I807" i="1"/>
  <c r="J807" i="1"/>
  <c r="A808" i="1"/>
  <c r="B808" i="1"/>
  <c r="C808" i="1"/>
  <c r="D808" i="1"/>
  <c r="E808" i="1"/>
  <c r="F808" i="1"/>
  <c r="G808" i="1"/>
  <c r="H808" i="1"/>
  <c r="I808" i="1"/>
  <c r="J808" i="1"/>
  <c r="A809" i="1"/>
  <c r="B809" i="1"/>
  <c r="C809" i="1"/>
  <c r="D809" i="1"/>
  <c r="E809" i="1"/>
  <c r="F809" i="1"/>
  <c r="G809" i="1"/>
  <c r="H809" i="1"/>
  <c r="I809" i="1"/>
  <c r="J809" i="1"/>
  <c r="A810" i="1"/>
  <c r="B810" i="1"/>
  <c r="C810" i="1"/>
  <c r="D810" i="1"/>
  <c r="E810" i="1"/>
  <c r="F810" i="1"/>
  <c r="G810" i="1"/>
  <c r="H810" i="1"/>
  <c r="I810" i="1"/>
  <c r="J810" i="1"/>
  <c r="A811" i="1"/>
  <c r="B811" i="1"/>
  <c r="C811" i="1"/>
  <c r="D811" i="1"/>
  <c r="E811" i="1"/>
  <c r="F811" i="1"/>
  <c r="G811" i="1"/>
  <c r="H811" i="1"/>
  <c r="I811" i="1"/>
  <c r="J811" i="1"/>
  <c r="A812" i="1"/>
  <c r="B812" i="1"/>
  <c r="C812" i="1"/>
  <c r="D812" i="1"/>
  <c r="E812" i="1"/>
  <c r="F812" i="1"/>
  <c r="G812" i="1"/>
  <c r="H812" i="1"/>
  <c r="I812" i="1"/>
  <c r="J812" i="1"/>
  <c r="A813" i="1"/>
  <c r="B813" i="1"/>
  <c r="C813" i="1"/>
  <c r="D813" i="1"/>
  <c r="E813" i="1"/>
  <c r="F813" i="1"/>
  <c r="G813" i="1"/>
  <c r="H813" i="1"/>
  <c r="I813" i="1"/>
  <c r="J813" i="1"/>
  <c r="A814" i="1"/>
  <c r="B814" i="1"/>
  <c r="C814" i="1"/>
  <c r="D814" i="1"/>
  <c r="E814" i="1"/>
  <c r="F814" i="1"/>
  <c r="G814" i="1"/>
  <c r="H814" i="1"/>
  <c r="I814" i="1"/>
  <c r="J814" i="1"/>
  <c r="A815" i="1"/>
  <c r="B815" i="1"/>
  <c r="C815" i="1"/>
  <c r="D815" i="1"/>
  <c r="E815" i="1"/>
  <c r="F815" i="1"/>
  <c r="G815" i="1"/>
  <c r="H815" i="1"/>
  <c r="I815" i="1"/>
  <c r="J815" i="1"/>
  <c r="A816" i="1"/>
  <c r="B816" i="1"/>
  <c r="C816" i="1"/>
  <c r="D816" i="1"/>
  <c r="E816" i="1"/>
  <c r="F816" i="1"/>
  <c r="G816" i="1"/>
  <c r="H816" i="1"/>
  <c r="I816" i="1"/>
  <c r="J816" i="1"/>
  <c r="A817" i="1"/>
  <c r="B817" i="1"/>
  <c r="C817" i="1"/>
  <c r="D817" i="1"/>
  <c r="E817" i="1"/>
  <c r="F817" i="1"/>
  <c r="G817" i="1"/>
  <c r="H817" i="1"/>
  <c r="I817" i="1"/>
  <c r="J817" i="1"/>
  <c r="A818" i="1"/>
  <c r="B818" i="1"/>
  <c r="C818" i="1"/>
  <c r="D818" i="1"/>
  <c r="E818" i="1"/>
  <c r="F818" i="1"/>
  <c r="G818" i="1"/>
  <c r="H818" i="1"/>
  <c r="I818" i="1"/>
  <c r="J818" i="1"/>
  <c r="A819" i="1"/>
  <c r="B819" i="1"/>
  <c r="C819" i="1"/>
  <c r="D819" i="1"/>
  <c r="E819" i="1"/>
  <c r="F819" i="1"/>
  <c r="G819" i="1"/>
  <c r="H819" i="1"/>
  <c r="I819" i="1"/>
  <c r="J819" i="1"/>
  <c r="A820" i="1"/>
  <c r="B820" i="1"/>
  <c r="C820" i="1"/>
  <c r="D820" i="1"/>
  <c r="E820" i="1"/>
  <c r="F820" i="1"/>
  <c r="G820" i="1"/>
  <c r="H820" i="1"/>
  <c r="I820" i="1"/>
  <c r="J820" i="1"/>
  <c r="A821" i="1"/>
  <c r="B821" i="1"/>
  <c r="C821" i="1"/>
  <c r="D821" i="1"/>
  <c r="E821" i="1"/>
  <c r="F821" i="1"/>
  <c r="G821" i="1"/>
  <c r="H821" i="1"/>
  <c r="I821" i="1"/>
  <c r="J821" i="1"/>
  <c r="A822" i="1"/>
  <c r="B822" i="1"/>
  <c r="C822" i="1"/>
  <c r="D822" i="1"/>
  <c r="E822" i="1"/>
  <c r="F822" i="1"/>
  <c r="G822" i="1"/>
  <c r="H822" i="1"/>
  <c r="I822" i="1"/>
  <c r="J822" i="1"/>
  <c r="A823" i="1"/>
  <c r="B823" i="1"/>
  <c r="C823" i="1"/>
  <c r="D823" i="1"/>
  <c r="E823" i="1"/>
  <c r="F823" i="1"/>
  <c r="G823" i="1"/>
  <c r="H823" i="1"/>
  <c r="I823" i="1"/>
  <c r="J823" i="1"/>
  <c r="A824" i="1"/>
  <c r="B824" i="1"/>
  <c r="C824" i="1"/>
  <c r="D824" i="1"/>
  <c r="E824" i="1"/>
  <c r="F824" i="1"/>
  <c r="G824" i="1"/>
  <c r="H824" i="1"/>
  <c r="I824" i="1"/>
  <c r="J824" i="1"/>
  <c r="A825" i="1"/>
  <c r="B825" i="1"/>
  <c r="C825" i="1"/>
  <c r="D825" i="1"/>
  <c r="E825" i="1"/>
  <c r="F825" i="1"/>
  <c r="G825" i="1"/>
  <c r="H825" i="1"/>
  <c r="I825" i="1"/>
  <c r="J825" i="1"/>
  <c r="A826" i="1"/>
  <c r="B826" i="1"/>
  <c r="C826" i="1"/>
  <c r="D826" i="1"/>
  <c r="E826" i="1"/>
  <c r="F826" i="1"/>
  <c r="G826" i="1"/>
  <c r="H826" i="1"/>
  <c r="I826" i="1"/>
  <c r="J826" i="1"/>
  <c r="A827" i="1"/>
  <c r="B827" i="1"/>
  <c r="C827" i="1"/>
  <c r="D827" i="1"/>
  <c r="E827" i="1"/>
  <c r="F827" i="1"/>
  <c r="G827" i="1"/>
  <c r="H827" i="1"/>
  <c r="I827" i="1"/>
  <c r="J827" i="1"/>
  <c r="A828" i="1"/>
  <c r="B828" i="1"/>
  <c r="C828" i="1"/>
  <c r="D828" i="1"/>
  <c r="E828" i="1"/>
  <c r="F828" i="1"/>
  <c r="G828" i="1"/>
  <c r="H828" i="1"/>
  <c r="I828" i="1"/>
  <c r="J828" i="1"/>
  <c r="A829" i="1"/>
  <c r="B829" i="1"/>
  <c r="C829" i="1"/>
  <c r="D829" i="1"/>
  <c r="E829" i="1"/>
  <c r="F829" i="1"/>
  <c r="G829" i="1"/>
  <c r="H829" i="1"/>
  <c r="I829" i="1"/>
  <c r="J829" i="1"/>
  <c r="A830" i="1"/>
  <c r="B830" i="1"/>
  <c r="C830" i="1"/>
  <c r="D830" i="1"/>
  <c r="E830" i="1"/>
  <c r="F830" i="1"/>
  <c r="G830" i="1"/>
  <c r="H830" i="1"/>
  <c r="I830" i="1"/>
  <c r="J830" i="1"/>
  <c r="A831" i="1"/>
  <c r="B831" i="1"/>
  <c r="C831" i="1"/>
  <c r="D831" i="1"/>
  <c r="E831" i="1"/>
  <c r="F831" i="1"/>
  <c r="G831" i="1"/>
  <c r="H831" i="1"/>
  <c r="I831" i="1"/>
  <c r="J831" i="1"/>
  <c r="A832" i="1"/>
  <c r="B832" i="1"/>
  <c r="C832" i="1"/>
  <c r="D832" i="1"/>
  <c r="E832" i="1"/>
  <c r="F832" i="1"/>
  <c r="G832" i="1"/>
  <c r="H832" i="1"/>
  <c r="I832" i="1"/>
  <c r="J832" i="1"/>
  <c r="A833" i="1"/>
  <c r="B833" i="1"/>
  <c r="C833" i="1"/>
  <c r="D833" i="1"/>
  <c r="E833" i="1"/>
  <c r="F833" i="1"/>
  <c r="G833" i="1"/>
  <c r="H833" i="1"/>
  <c r="I833" i="1"/>
  <c r="J833" i="1"/>
  <c r="A834" i="1"/>
  <c r="B834" i="1"/>
  <c r="C834" i="1"/>
  <c r="D834" i="1"/>
  <c r="E834" i="1"/>
  <c r="F834" i="1"/>
  <c r="G834" i="1"/>
  <c r="H834" i="1"/>
  <c r="I834" i="1"/>
  <c r="J834" i="1"/>
  <c r="A835" i="1"/>
  <c r="B835" i="1"/>
  <c r="C835" i="1"/>
  <c r="D835" i="1"/>
  <c r="E835" i="1"/>
  <c r="F835" i="1"/>
  <c r="G835" i="1"/>
  <c r="H835" i="1"/>
  <c r="I835" i="1"/>
  <c r="J835" i="1"/>
  <c r="A836" i="1"/>
  <c r="B836" i="1"/>
  <c r="C836" i="1"/>
  <c r="D836" i="1"/>
  <c r="E836" i="1"/>
  <c r="F836" i="1"/>
  <c r="G836" i="1"/>
  <c r="H836" i="1"/>
  <c r="I836" i="1"/>
  <c r="J836" i="1"/>
  <c r="A837" i="1"/>
  <c r="B837" i="1"/>
  <c r="C837" i="1"/>
  <c r="D837" i="1"/>
  <c r="E837" i="1"/>
  <c r="F837" i="1"/>
  <c r="G837" i="1"/>
  <c r="H837" i="1"/>
  <c r="I837" i="1"/>
  <c r="J837" i="1"/>
  <c r="A838" i="1"/>
  <c r="B838" i="1"/>
  <c r="C838" i="1"/>
  <c r="D838" i="1"/>
  <c r="E838" i="1"/>
  <c r="F838" i="1"/>
  <c r="G838" i="1"/>
  <c r="H838" i="1"/>
  <c r="I838" i="1"/>
  <c r="J838" i="1"/>
  <c r="A839" i="1"/>
  <c r="B839" i="1"/>
  <c r="C839" i="1"/>
  <c r="D839" i="1"/>
  <c r="E839" i="1"/>
  <c r="F839" i="1"/>
  <c r="G839" i="1"/>
  <c r="H839" i="1"/>
  <c r="I839" i="1"/>
  <c r="J839" i="1"/>
  <c r="A840" i="1"/>
  <c r="B840" i="1"/>
  <c r="C840" i="1"/>
  <c r="D840" i="1"/>
  <c r="E840" i="1"/>
  <c r="F840" i="1"/>
  <c r="G840" i="1"/>
  <c r="H840" i="1"/>
  <c r="I840" i="1"/>
  <c r="J840" i="1"/>
  <c r="A841" i="1"/>
  <c r="B841" i="1"/>
  <c r="C841" i="1"/>
  <c r="D841" i="1"/>
  <c r="E841" i="1"/>
  <c r="F841" i="1"/>
  <c r="G841" i="1"/>
  <c r="H841" i="1"/>
  <c r="I841" i="1"/>
  <c r="J841" i="1"/>
  <c r="A842" i="1"/>
  <c r="B842" i="1"/>
  <c r="C842" i="1"/>
  <c r="D842" i="1"/>
  <c r="E842" i="1"/>
  <c r="F842" i="1"/>
  <c r="G842" i="1"/>
  <c r="H842" i="1"/>
  <c r="I842" i="1"/>
  <c r="J842" i="1"/>
  <c r="A843" i="1"/>
  <c r="B843" i="1"/>
  <c r="C843" i="1"/>
  <c r="D843" i="1"/>
  <c r="E843" i="1"/>
  <c r="F843" i="1"/>
  <c r="G843" i="1"/>
  <c r="H843" i="1"/>
  <c r="I843" i="1"/>
  <c r="J843" i="1"/>
  <c r="A844" i="1"/>
  <c r="B844" i="1"/>
  <c r="C844" i="1"/>
  <c r="D844" i="1"/>
  <c r="E844" i="1"/>
  <c r="F844" i="1"/>
  <c r="G844" i="1"/>
  <c r="H844" i="1"/>
  <c r="I844" i="1"/>
  <c r="J844" i="1"/>
  <c r="A845" i="1"/>
  <c r="B845" i="1"/>
  <c r="C845" i="1"/>
  <c r="D845" i="1"/>
  <c r="E845" i="1"/>
  <c r="F845" i="1"/>
  <c r="G845" i="1"/>
  <c r="H845" i="1"/>
  <c r="I845" i="1"/>
  <c r="J845" i="1"/>
  <c r="A846" i="1"/>
  <c r="B846" i="1"/>
  <c r="C846" i="1"/>
  <c r="D846" i="1"/>
  <c r="E846" i="1"/>
  <c r="F846" i="1"/>
  <c r="G846" i="1"/>
  <c r="H846" i="1"/>
  <c r="I846" i="1"/>
  <c r="J846" i="1"/>
  <c r="A847" i="1"/>
  <c r="B847" i="1"/>
  <c r="C847" i="1"/>
  <c r="D847" i="1"/>
  <c r="E847" i="1"/>
  <c r="F847" i="1"/>
  <c r="G847" i="1"/>
  <c r="H847" i="1"/>
  <c r="I847" i="1"/>
  <c r="J847" i="1"/>
  <c r="A848" i="1"/>
  <c r="B848" i="1"/>
  <c r="C848" i="1"/>
  <c r="D848" i="1"/>
  <c r="E848" i="1"/>
  <c r="F848" i="1"/>
  <c r="G848" i="1"/>
  <c r="H848" i="1"/>
  <c r="I848" i="1"/>
  <c r="J848" i="1"/>
  <c r="A849" i="1"/>
  <c r="B849" i="1"/>
  <c r="C849" i="1"/>
  <c r="D849" i="1"/>
  <c r="E849" i="1"/>
  <c r="F849" i="1"/>
  <c r="G849" i="1"/>
  <c r="H849" i="1"/>
  <c r="I849" i="1"/>
  <c r="J849" i="1"/>
  <c r="A850" i="1"/>
  <c r="B850" i="1"/>
  <c r="C850" i="1"/>
  <c r="D850" i="1"/>
  <c r="E850" i="1"/>
  <c r="F850" i="1"/>
  <c r="G850" i="1"/>
  <c r="H850" i="1"/>
  <c r="I850" i="1"/>
  <c r="J850" i="1"/>
  <c r="A851" i="1"/>
  <c r="B851" i="1"/>
  <c r="C851" i="1"/>
  <c r="D851" i="1"/>
  <c r="E851" i="1"/>
  <c r="F851" i="1"/>
  <c r="G851" i="1"/>
  <c r="H851" i="1"/>
  <c r="I851" i="1"/>
  <c r="J851" i="1"/>
  <c r="A852" i="1"/>
  <c r="B852" i="1"/>
  <c r="C852" i="1"/>
  <c r="D852" i="1"/>
  <c r="E852" i="1"/>
  <c r="F852" i="1"/>
  <c r="G852" i="1"/>
  <c r="H852" i="1"/>
  <c r="I852" i="1"/>
  <c r="J852" i="1"/>
  <c r="A853" i="1"/>
  <c r="B853" i="1"/>
  <c r="C853" i="1"/>
  <c r="D853" i="1"/>
  <c r="E853" i="1"/>
  <c r="F853" i="1"/>
  <c r="G853" i="1"/>
  <c r="H853" i="1"/>
  <c r="I853" i="1"/>
  <c r="J853" i="1"/>
  <c r="A854" i="1"/>
  <c r="B854" i="1"/>
  <c r="C854" i="1"/>
  <c r="D854" i="1"/>
  <c r="E854" i="1"/>
  <c r="F854" i="1"/>
  <c r="G854" i="1"/>
  <c r="H854" i="1"/>
  <c r="I854" i="1"/>
  <c r="J854" i="1"/>
  <c r="A855" i="1"/>
  <c r="B855" i="1"/>
  <c r="C855" i="1"/>
  <c r="D855" i="1"/>
  <c r="E855" i="1"/>
  <c r="F855" i="1"/>
  <c r="G855" i="1"/>
  <c r="H855" i="1"/>
  <c r="I855" i="1"/>
  <c r="J855" i="1"/>
  <c r="A856" i="1"/>
  <c r="B856" i="1"/>
  <c r="C856" i="1"/>
  <c r="D856" i="1"/>
  <c r="E856" i="1"/>
  <c r="F856" i="1"/>
  <c r="G856" i="1"/>
  <c r="H856" i="1"/>
  <c r="I856" i="1"/>
  <c r="J856" i="1"/>
  <c r="A857" i="1"/>
  <c r="B857" i="1"/>
  <c r="C857" i="1"/>
  <c r="D857" i="1"/>
  <c r="E857" i="1"/>
  <c r="F857" i="1"/>
  <c r="G857" i="1"/>
  <c r="H857" i="1"/>
  <c r="I857" i="1"/>
  <c r="J857" i="1"/>
  <c r="A858" i="1"/>
  <c r="B858" i="1"/>
  <c r="C858" i="1"/>
  <c r="D858" i="1"/>
  <c r="E858" i="1"/>
  <c r="F858" i="1"/>
  <c r="G858" i="1"/>
  <c r="H858" i="1"/>
  <c r="I858" i="1"/>
  <c r="J858" i="1"/>
  <c r="A859" i="1"/>
  <c r="B859" i="1"/>
  <c r="C859" i="1"/>
  <c r="D859" i="1"/>
  <c r="E859" i="1"/>
  <c r="F859" i="1"/>
  <c r="G859" i="1"/>
  <c r="H859" i="1"/>
  <c r="I859" i="1"/>
  <c r="J859" i="1"/>
  <c r="A860" i="1"/>
  <c r="B860" i="1"/>
  <c r="C860" i="1"/>
  <c r="D860" i="1"/>
  <c r="E860" i="1"/>
  <c r="F860" i="1"/>
  <c r="G860" i="1"/>
  <c r="H860" i="1"/>
  <c r="I860" i="1"/>
  <c r="J860" i="1"/>
  <c r="A861" i="1"/>
  <c r="B861" i="1"/>
  <c r="C861" i="1"/>
  <c r="D861" i="1"/>
  <c r="E861" i="1"/>
  <c r="F861" i="1"/>
  <c r="G861" i="1"/>
  <c r="H861" i="1"/>
  <c r="I861" i="1"/>
  <c r="J861" i="1"/>
  <c r="A862" i="1"/>
  <c r="B862" i="1"/>
  <c r="C862" i="1"/>
  <c r="D862" i="1"/>
  <c r="E862" i="1"/>
  <c r="F862" i="1"/>
  <c r="G862" i="1"/>
  <c r="H862" i="1"/>
  <c r="I862" i="1"/>
  <c r="J862" i="1"/>
  <c r="A863" i="1"/>
  <c r="B863" i="1"/>
  <c r="C863" i="1"/>
  <c r="D863" i="1"/>
  <c r="E863" i="1"/>
  <c r="F863" i="1"/>
  <c r="G863" i="1"/>
  <c r="H863" i="1"/>
  <c r="I863" i="1"/>
  <c r="J863" i="1"/>
  <c r="A864" i="1"/>
  <c r="B864" i="1"/>
  <c r="C864" i="1"/>
  <c r="D864" i="1"/>
  <c r="E864" i="1"/>
  <c r="F864" i="1"/>
  <c r="G864" i="1"/>
  <c r="H864" i="1"/>
  <c r="I864" i="1"/>
  <c r="J864" i="1"/>
  <c r="A865" i="1"/>
  <c r="B865" i="1"/>
  <c r="C865" i="1"/>
  <c r="D865" i="1"/>
  <c r="E865" i="1"/>
  <c r="F865" i="1"/>
  <c r="G865" i="1"/>
  <c r="H865" i="1"/>
  <c r="I865" i="1"/>
  <c r="J865" i="1"/>
  <c r="A866" i="1"/>
  <c r="B866" i="1"/>
  <c r="C866" i="1"/>
  <c r="D866" i="1"/>
  <c r="E866" i="1"/>
  <c r="F866" i="1"/>
  <c r="G866" i="1"/>
  <c r="H866" i="1"/>
  <c r="I866" i="1"/>
  <c r="J866" i="1"/>
  <c r="A867" i="1"/>
  <c r="B867" i="1"/>
  <c r="C867" i="1"/>
  <c r="D867" i="1"/>
  <c r="E867" i="1"/>
  <c r="F867" i="1"/>
  <c r="G867" i="1"/>
  <c r="H867" i="1"/>
  <c r="I867" i="1"/>
  <c r="J867" i="1"/>
  <c r="A868" i="1"/>
  <c r="B868" i="1"/>
  <c r="C868" i="1"/>
  <c r="D868" i="1"/>
  <c r="E868" i="1"/>
  <c r="F868" i="1"/>
  <c r="G868" i="1"/>
  <c r="H868" i="1"/>
  <c r="I868" i="1"/>
  <c r="J868" i="1"/>
  <c r="A869" i="1"/>
  <c r="B869" i="1"/>
  <c r="C869" i="1"/>
  <c r="D869" i="1"/>
  <c r="E869" i="1"/>
  <c r="F869" i="1"/>
  <c r="G869" i="1"/>
  <c r="H869" i="1"/>
  <c r="I869" i="1"/>
  <c r="J869" i="1"/>
  <c r="A870" i="1"/>
  <c r="B870" i="1"/>
  <c r="C870" i="1"/>
  <c r="D870" i="1"/>
  <c r="E870" i="1"/>
  <c r="F870" i="1"/>
  <c r="G870" i="1"/>
  <c r="H870" i="1"/>
  <c r="I870" i="1"/>
  <c r="J870" i="1"/>
  <c r="A871" i="1"/>
  <c r="B871" i="1"/>
  <c r="C871" i="1"/>
  <c r="D871" i="1"/>
  <c r="E871" i="1"/>
  <c r="F871" i="1"/>
  <c r="G871" i="1"/>
  <c r="H871" i="1"/>
  <c r="I871" i="1"/>
  <c r="J871" i="1"/>
  <c r="A872" i="1"/>
  <c r="B872" i="1"/>
  <c r="C872" i="1"/>
  <c r="D872" i="1"/>
  <c r="E872" i="1"/>
  <c r="F872" i="1"/>
  <c r="G872" i="1"/>
  <c r="H872" i="1"/>
  <c r="I872" i="1"/>
  <c r="J872" i="1"/>
  <c r="A873" i="1"/>
  <c r="B873" i="1"/>
  <c r="C873" i="1"/>
  <c r="D873" i="1"/>
  <c r="E873" i="1"/>
  <c r="F873" i="1"/>
  <c r="G873" i="1"/>
  <c r="H873" i="1"/>
  <c r="I873" i="1"/>
  <c r="J873" i="1"/>
  <c r="A874" i="1"/>
  <c r="B874" i="1"/>
  <c r="C874" i="1"/>
  <c r="D874" i="1"/>
  <c r="E874" i="1"/>
  <c r="F874" i="1"/>
  <c r="G874" i="1"/>
  <c r="H874" i="1"/>
  <c r="I874" i="1"/>
  <c r="J874" i="1"/>
  <c r="A875" i="1"/>
  <c r="B875" i="1"/>
  <c r="C875" i="1"/>
  <c r="D875" i="1"/>
  <c r="E875" i="1"/>
  <c r="F875" i="1"/>
  <c r="G875" i="1"/>
  <c r="H875" i="1"/>
  <c r="I875" i="1"/>
  <c r="J875" i="1"/>
  <c r="A876" i="1"/>
  <c r="B876" i="1"/>
  <c r="C876" i="1"/>
  <c r="D876" i="1"/>
  <c r="E876" i="1"/>
  <c r="F876" i="1"/>
  <c r="G876" i="1"/>
  <c r="H876" i="1"/>
  <c r="I876" i="1"/>
  <c r="J876" i="1"/>
  <c r="A877" i="1"/>
  <c r="B877" i="1"/>
  <c r="C877" i="1"/>
  <c r="D877" i="1"/>
  <c r="E877" i="1"/>
  <c r="F877" i="1"/>
  <c r="G877" i="1"/>
  <c r="H877" i="1"/>
  <c r="I877" i="1"/>
  <c r="J877" i="1"/>
  <c r="A878" i="1"/>
  <c r="B878" i="1"/>
  <c r="C878" i="1"/>
  <c r="D878" i="1"/>
  <c r="E878" i="1"/>
  <c r="F878" i="1"/>
  <c r="G878" i="1"/>
  <c r="H878" i="1"/>
  <c r="I878" i="1"/>
  <c r="J878" i="1"/>
  <c r="A879" i="1"/>
  <c r="B879" i="1"/>
  <c r="C879" i="1"/>
  <c r="D879" i="1"/>
  <c r="E879" i="1"/>
  <c r="F879" i="1"/>
  <c r="G879" i="1"/>
  <c r="H879" i="1"/>
  <c r="I879" i="1"/>
  <c r="J879" i="1"/>
  <c r="A880" i="1"/>
  <c r="B880" i="1"/>
  <c r="C880" i="1"/>
  <c r="D880" i="1"/>
  <c r="E880" i="1"/>
  <c r="F880" i="1"/>
  <c r="G880" i="1"/>
  <c r="H880" i="1"/>
  <c r="I880" i="1"/>
  <c r="J880" i="1"/>
  <c r="A881" i="1"/>
  <c r="B881" i="1"/>
  <c r="C881" i="1"/>
  <c r="D881" i="1"/>
  <c r="E881" i="1"/>
  <c r="F881" i="1"/>
  <c r="G881" i="1"/>
  <c r="H881" i="1"/>
  <c r="I881" i="1"/>
  <c r="J881" i="1"/>
  <c r="A882" i="1"/>
  <c r="B882" i="1"/>
  <c r="C882" i="1"/>
  <c r="D882" i="1"/>
  <c r="E882" i="1"/>
  <c r="F882" i="1"/>
  <c r="G882" i="1"/>
  <c r="H882" i="1"/>
  <c r="I882" i="1"/>
  <c r="J882" i="1"/>
  <c r="A883" i="1"/>
  <c r="B883" i="1"/>
  <c r="C883" i="1"/>
  <c r="D883" i="1"/>
  <c r="E883" i="1"/>
  <c r="F883" i="1"/>
  <c r="G883" i="1"/>
  <c r="H883" i="1"/>
  <c r="I883" i="1"/>
  <c r="J883" i="1"/>
  <c r="A884" i="1"/>
  <c r="B884" i="1"/>
  <c r="C884" i="1"/>
  <c r="D884" i="1"/>
  <c r="E884" i="1"/>
  <c r="F884" i="1"/>
  <c r="G884" i="1"/>
  <c r="H884" i="1"/>
  <c r="I884" i="1"/>
  <c r="J884" i="1"/>
  <c r="A885" i="1"/>
  <c r="B885" i="1"/>
  <c r="C885" i="1"/>
  <c r="D885" i="1"/>
  <c r="E885" i="1"/>
  <c r="F885" i="1"/>
  <c r="G885" i="1"/>
  <c r="H885" i="1"/>
  <c r="I885" i="1"/>
  <c r="J885" i="1"/>
  <c r="A886" i="1"/>
  <c r="B886" i="1"/>
  <c r="C886" i="1"/>
  <c r="D886" i="1"/>
  <c r="E886" i="1"/>
  <c r="F886" i="1"/>
  <c r="G886" i="1"/>
  <c r="H886" i="1"/>
  <c r="I886" i="1"/>
  <c r="J886" i="1"/>
  <c r="A887" i="1"/>
  <c r="B887" i="1"/>
  <c r="C887" i="1"/>
  <c r="D887" i="1"/>
  <c r="E887" i="1"/>
  <c r="F887" i="1"/>
  <c r="G887" i="1"/>
  <c r="H887" i="1"/>
  <c r="I887" i="1"/>
  <c r="J887" i="1"/>
  <c r="A888" i="1"/>
  <c r="B888" i="1"/>
  <c r="C888" i="1"/>
  <c r="D888" i="1"/>
  <c r="E888" i="1"/>
  <c r="F888" i="1"/>
  <c r="G888" i="1"/>
  <c r="H888" i="1"/>
  <c r="I888" i="1"/>
  <c r="J888" i="1"/>
  <c r="A889" i="1"/>
  <c r="B889" i="1"/>
  <c r="C889" i="1"/>
  <c r="D889" i="1"/>
  <c r="E889" i="1"/>
  <c r="F889" i="1"/>
  <c r="G889" i="1"/>
  <c r="H889" i="1"/>
  <c r="I889" i="1"/>
  <c r="J889" i="1"/>
  <c r="A890" i="1"/>
  <c r="B890" i="1"/>
  <c r="C890" i="1"/>
  <c r="D890" i="1"/>
  <c r="E890" i="1"/>
  <c r="F890" i="1"/>
  <c r="G890" i="1"/>
  <c r="H890" i="1"/>
  <c r="I890" i="1"/>
  <c r="J890" i="1"/>
  <c r="A891" i="1"/>
  <c r="B891" i="1"/>
  <c r="C891" i="1"/>
  <c r="D891" i="1"/>
  <c r="E891" i="1"/>
  <c r="F891" i="1"/>
  <c r="G891" i="1"/>
  <c r="H891" i="1"/>
  <c r="I891" i="1"/>
  <c r="J891" i="1"/>
  <c r="A892" i="1"/>
  <c r="B892" i="1"/>
  <c r="C892" i="1"/>
  <c r="D892" i="1"/>
  <c r="E892" i="1"/>
  <c r="F892" i="1"/>
  <c r="G892" i="1"/>
  <c r="H892" i="1"/>
  <c r="I892" i="1"/>
  <c r="J892" i="1"/>
  <c r="A893" i="1"/>
  <c r="B893" i="1"/>
  <c r="C893" i="1"/>
  <c r="D893" i="1"/>
  <c r="E893" i="1"/>
  <c r="F893" i="1"/>
  <c r="G893" i="1"/>
  <c r="H893" i="1"/>
  <c r="I893" i="1"/>
  <c r="J893" i="1"/>
  <c r="A894" i="1"/>
  <c r="B894" i="1"/>
  <c r="C894" i="1"/>
  <c r="D894" i="1"/>
  <c r="E894" i="1"/>
  <c r="F894" i="1"/>
  <c r="G894" i="1"/>
  <c r="H894" i="1"/>
  <c r="I894" i="1"/>
  <c r="J894" i="1"/>
  <c r="A895" i="1"/>
  <c r="B895" i="1"/>
  <c r="C895" i="1"/>
  <c r="D895" i="1"/>
  <c r="E895" i="1"/>
  <c r="F895" i="1"/>
  <c r="G895" i="1"/>
  <c r="H895" i="1"/>
  <c r="I895" i="1"/>
  <c r="J895" i="1"/>
  <c r="A896" i="1"/>
  <c r="B896" i="1"/>
  <c r="C896" i="1"/>
  <c r="D896" i="1"/>
  <c r="E896" i="1"/>
  <c r="F896" i="1"/>
  <c r="G896" i="1"/>
  <c r="H896" i="1"/>
  <c r="I896" i="1"/>
  <c r="J896" i="1"/>
  <c r="A897" i="1"/>
  <c r="B897" i="1"/>
  <c r="C897" i="1"/>
  <c r="D897" i="1"/>
  <c r="E897" i="1"/>
  <c r="F897" i="1"/>
  <c r="G897" i="1"/>
  <c r="H897" i="1"/>
  <c r="I897" i="1"/>
  <c r="J897" i="1"/>
  <c r="A898" i="1"/>
  <c r="B898" i="1"/>
  <c r="C898" i="1"/>
  <c r="D898" i="1"/>
  <c r="E898" i="1"/>
  <c r="F898" i="1"/>
  <c r="G898" i="1"/>
  <c r="H898" i="1"/>
  <c r="I898" i="1"/>
  <c r="J898" i="1"/>
  <c r="A899" i="1"/>
  <c r="B899" i="1"/>
  <c r="C899" i="1"/>
  <c r="D899" i="1"/>
  <c r="E899" i="1"/>
  <c r="F899" i="1"/>
  <c r="G899" i="1"/>
  <c r="H899" i="1"/>
  <c r="I899" i="1"/>
  <c r="J899" i="1"/>
  <c r="A900" i="1"/>
  <c r="B900" i="1"/>
  <c r="C900" i="1"/>
  <c r="D900" i="1"/>
  <c r="E900" i="1"/>
  <c r="F900" i="1"/>
  <c r="G900" i="1"/>
  <c r="H900" i="1"/>
  <c r="I900" i="1"/>
  <c r="J900" i="1"/>
  <c r="A901" i="1"/>
  <c r="B901" i="1"/>
  <c r="C901" i="1"/>
  <c r="D901" i="1"/>
  <c r="E901" i="1"/>
  <c r="F901" i="1"/>
  <c r="G901" i="1"/>
  <c r="H901" i="1"/>
  <c r="I901" i="1"/>
  <c r="J901" i="1"/>
  <c r="A902" i="1"/>
  <c r="B902" i="1"/>
  <c r="C902" i="1"/>
  <c r="D902" i="1"/>
  <c r="E902" i="1"/>
  <c r="F902" i="1"/>
  <c r="G902" i="1"/>
  <c r="H902" i="1"/>
  <c r="I902" i="1"/>
  <c r="J902" i="1"/>
  <c r="A903" i="1"/>
  <c r="B903" i="1"/>
  <c r="C903" i="1"/>
  <c r="D903" i="1"/>
  <c r="E903" i="1"/>
  <c r="F903" i="1"/>
  <c r="G903" i="1"/>
  <c r="H903" i="1"/>
  <c r="I903" i="1"/>
  <c r="J903" i="1"/>
  <c r="A904" i="1"/>
  <c r="B904" i="1"/>
  <c r="C904" i="1"/>
  <c r="D904" i="1"/>
  <c r="E904" i="1"/>
  <c r="F904" i="1"/>
  <c r="G904" i="1"/>
  <c r="H904" i="1"/>
  <c r="I904" i="1"/>
  <c r="J904" i="1"/>
  <c r="A905" i="1"/>
  <c r="B905" i="1"/>
  <c r="C905" i="1"/>
  <c r="D905" i="1"/>
  <c r="E905" i="1"/>
  <c r="F905" i="1"/>
  <c r="G905" i="1"/>
  <c r="H905" i="1"/>
  <c r="I905" i="1"/>
  <c r="J905" i="1"/>
  <c r="A906" i="1"/>
  <c r="B906" i="1"/>
  <c r="C906" i="1"/>
  <c r="D906" i="1"/>
  <c r="E906" i="1"/>
  <c r="F906" i="1"/>
  <c r="G906" i="1"/>
  <c r="H906" i="1"/>
  <c r="I906" i="1"/>
  <c r="J906" i="1"/>
  <c r="A907" i="1"/>
  <c r="B907" i="1"/>
  <c r="C907" i="1"/>
  <c r="D907" i="1"/>
  <c r="E907" i="1"/>
  <c r="F907" i="1"/>
  <c r="G907" i="1"/>
  <c r="H907" i="1"/>
  <c r="I907" i="1"/>
  <c r="J907" i="1"/>
  <c r="A908" i="1"/>
  <c r="B908" i="1"/>
  <c r="C908" i="1"/>
  <c r="D908" i="1"/>
  <c r="E908" i="1"/>
  <c r="F908" i="1"/>
  <c r="G908" i="1"/>
  <c r="H908" i="1"/>
  <c r="I908" i="1"/>
  <c r="J908" i="1"/>
  <c r="A909" i="1"/>
  <c r="B909" i="1"/>
  <c r="C909" i="1"/>
  <c r="D909" i="1"/>
  <c r="E909" i="1"/>
  <c r="F909" i="1"/>
  <c r="G909" i="1"/>
  <c r="H909" i="1"/>
  <c r="I909" i="1"/>
  <c r="J909" i="1"/>
  <c r="A910" i="1"/>
  <c r="B910" i="1"/>
  <c r="C910" i="1"/>
  <c r="D910" i="1"/>
  <c r="E910" i="1"/>
  <c r="F910" i="1"/>
  <c r="G910" i="1"/>
  <c r="H910" i="1"/>
  <c r="I910" i="1"/>
  <c r="J910" i="1"/>
  <c r="A911" i="1"/>
  <c r="B911" i="1"/>
  <c r="C911" i="1"/>
  <c r="D911" i="1"/>
  <c r="E911" i="1"/>
  <c r="F911" i="1"/>
  <c r="G911" i="1"/>
  <c r="H911" i="1"/>
  <c r="I911" i="1"/>
  <c r="J911" i="1"/>
  <c r="A912" i="1"/>
  <c r="B912" i="1"/>
  <c r="C912" i="1"/>
  <c r="D912" i="1"/>
  <c r="E912" i="1"/>
  <c r="F912" i="1"/>
  <c r="G912" i="1"/>
  <c r="H912" i="1"/>
  <c r="I912" i="1"/>
  <c r="J912" i="1"/>
  <c r="A913" i="1"/>
  <c r="B913" i="1"/>
  <c r="C913" i="1"/>
  <c r="D913" i="1"/>
  <c r="E913" i="1"/>
  <c r="F913" i="1"/>
  <c r="G913" i="1"/>
  <c r="H913" i="1"/>
  <c r="I913" i="1"/>
  <c r="J913" i="1"/>
  <c r="A914" i="1"/>
  <c r="B914" i="1"/>
  <c r="C914" i="1"/>
  <c r="D914" i="1"/>
  <c r="E914" i="1"/>
  <c r="F914" i="1"/>
  <c r="G914" i="1"/>
  <c r="H914" i="1"/>
  <c r="I914" i="1"/>
  <c r="J914" i="1"/>
  <c r="A915" i="1"/>
  <c r="B915" i="1"/>
  <c r="C915" i="1"/>
  <c r="D915" i="1"/>
  <c r="E915" i="1"/>
  <c r="F915" i="1"/>
  <c r="G915" i="1"/>
  <c r="H915" i="1"/>
  <c r="I915" i="1"/>
  <c r="J915" i="1"/>
  <c r="A916" i="1"/>
  <c r="B916" i="1"/>
  <c r="C916" i="1"/>
  <c r="D916" i="1"/>
  <c r="E916" i="1"/>
  <c r="F916" i="1"/>
  <c r="G916" i="1"/>
  <c r="H916" i="1"/>
  <c r="I916" i="1"/>
  <c r="J916" i="1"/>
  <c r="A917" i="1"/>
  <c r="B917" i="1"/>
  <c r="C917" i="1"/>
  <c r="D917" i="1"/>
  <c r="E917" i="1"/>
  <c r="F917" i="1"/>
  <c r="G917" i="1"/>
  <c r="H917" i="1"/>
  <c r="I917" i="1"/>
  <c r="J917" i="1"/>
  <c r="A918" i="1"/>
  <c r="B918" i="1"/>
  <c r="C918" i="1"/>
  <c r="D918" i="1"/>
  <c r="E918" i="1"/>
  <c r="F918" i="1"/>
  <c r="G918" i="1"/>
  <c r="H918" i="1"/>
  <c r="I918" i="1"/>
  <c r="J918" i="1"/>
  <c r="A919" i="1"/>
  <c r="B919" i="1"/>
  <c r="C919" i="1"/>
  <c r="D919" i="1"/>
  <c r="E919" i="1"/>
  <c r="F919" i="1"/>
  <c r="G919" i="1"/>
  <c r="H919" i="1"/>
  <c r="I919" i="1"/>
  <c r="J919" i="1"/>
  <c r="A920" i="1"/>
  <c r="B920" i="1"/>
  <c r="C920" i="1"/>
  <c r="D920" i="1"/>
  <c r="E920" i="1"/>
  <c r="F920" i="1"/>
  <c r="G920" i="1"/>
  <c r="H920" i="1"/>
  <c r="I920" i="1"/>
  <c r="J920" i="1"/>
  <c r="A921" i="1"/>
  <c r="B921" i="1"/>
  <c r="C921" i="1"/>
  <c r="D921" i="1"/>
  <c r="E921" i="1"/>
  <c r="F921" i="1"/>
  <c r="G921" i="1"/>
  <c r="H921" i="1"/>
  <c r="I921" i="1"/>
  <c r="J921" i="1"/>
  <c r="A922" i="1"/>
  <c r="B922" i="1"/>
  <c r="C922" i="1"/>
  <c r="D922" i="1"/>
  <c r="E922" i="1"/>
  <c r="F922" i="1"/>
  <c r="G922" i="1"/>
  <c r="H922" i="1"/>
  <c r="I922" i="1"/>
  <c r="J922" i="1"/>
  <c r="A923" i="1"/>
  <c r="B923" i="1"/>
  <c r="C923" i="1"/>
  <c r="D923" i="1"/>
  <c r="E923" i="1"/>
  <c r="F923" i="1"/>
  <c r="G923" i="1"/>
  <c r="H923" i="1"/>
  <c r="I923" i="1"/>
  <c r="J923" i="1"/>
  <c r="A924" i="1"/>
  <c r="B924" i="1"/>
  <c r="C924" i="1"/>
  <c r="D924" i="1"/>
  <c r="E924" i="1"/>
  <c r="F924" i="1"/>
  <c r="G924" i="1"/>
  <c r="H924" i="1"/>
  <c r="I924" i="1"/>
  <c r="J924" i="1"/>
  <c r="A925" i="1"/>
  <c r="B925" i="1"/>
  <c r="C925" i="1"/>
  <c r="D925" i="1"/>
  <c r="E925" i="1"/>
  <c r="F925" i="1"/>
  <c r="G925" i="1"/>
  <c r="H925" i="1"/>
  <c r="I925" i="1"/>
  <c r="J925" i="1"/>
  <c r="A926" i="1"/>
  <c r="B926" i="1"/>
  <c r="C926" i="1"/>
  <c r="D926" i="1"/>
  <c r="E926" i="1"/>
  <c r="F926" i="1"/>
  <c r="G926" i="1"/>
  <c r="H926" i="1"/>
  <c r="I926" i="1"/>
  <c r="J926" i="1"/>
  <c r="A927" i="1"/>
  <c r="B927" i="1"/>
  <c r="C927" i="1"/>
  <c r="D927" i="1"/>
  <c r="E927" i="1"/>
  <c r="F927" i="1"/>
  <c r="G927" i="1"/>
  <c r="H927" i="1"/>
  <c r="I927" i="1"/>
  <c r="J927" i="1"/>
  <c r="A928" i="1"/>
  <c r="B928" i="1"/>
  <c r="C928" i="1"/>
  <c r="D928" i="1"/>
  <c r="E928" i="1"/>
  <c r="F928" i="1"/>
  <c r="G928" i="1"/>
  <c r="H928" i="1"/>
  <c r="I928" i="1"/>
  <c r="J928" i="1"/>
  <c r="A929" i="1"/>
  <c r="B929" i="1"/>
  <c r="C929" i="1"/>
  <c r="D929" i="1"/>
  <c r="E929" i="1"/>
  <c r="F929" i="1"/>
  <c r="G929" i="1"/>
  <c r="H929" i="1"/>
  <c r="I929" i="1"/>
  <c r="J929" i="1"/>
  <c r="A930" i="1"/>
  <c r="B930" i="1"/>
  <c r="C930" i="1"/>
  <c r="D930" i="1"/>
  <c r="E930" i="1"/>
  <c r="F930" i="1"/>
  <c r="G930" i="1"/>
  <c r="H930" i="1"/>
  <c r="I930" i="1"/>
  <c r="J930" i="1"/>
  <c r="A931" i="1"/>
  <c r="B931" i="1"/>
  <c r="C931" i="1"/>
  <c r="D931" i="1"/>
  <c r="E931" i="1"/>
  <c r="F931" i="1"/>
  <c r="G931" i="1"/>
  <c r="H931" i="1"/>
  <c r="I931" i="1"/>
  <c r="J931" i="1"/>
  <c r="A932" i="1"/>
  <c r="B932" i="1"/>
  <c r="C932" i="1"/>
  <c r="D932" i="1"/>
  <c r="E932" i="1"/>
  <c r="F932" i="1"/>
  <c r="G932" i="1"/>
  <c r="H932" i="1"/>
  <c r="I932" i="1"/>
  <c r="J932" i="1"/>
  <c r="A933" i="1"/>
  <c r="B933" i="1"/>
  <c r="C933" i="1"/>
  <c r="D933" i="1"/>
  <c r="E933" i="1"/>
  <c r="F933" i="1"/>
  <c r="G933" i="1"/>
  <c r="H933" i="1"/>
  <c r="I933" i="1"/>
  <c r="J933" i="1"/>
  <c r="A934" i="1"/>
  <c r="B934" i="1"/>
  <c r="C934" i="1"/>
  <c r="D934" i="1"/>
  <c r="E934" i="1"/>
  <c r="F934" i="1"/>
  <c r="G934" i="1"/>
  <c r="H934" i="1"/>
  <c r="I934" i="1"/>
  <c r="J934" i="1"/>
  <c r="A935" i="1"/>
  <c r="B935" i="1"/>
  <c r="C935" i="1"/>
  <c r="D935" i="1"/>
  <c r="E935" i="1"/>
  <c r="F935" i="1"/>
  <c r="G935" i="1"/>
  <c r="H935" i="1"/>
  <c r="I935" i="1"/>
  <c r="J935" i="1"/>
  <c r="A936" i="1"/>
  <c r="B936" i="1"/>
  <c r="C936" i="1"/>
  <c r="D936" i="1"/>
  <c r="E936" i="1"/>
  <c r="F936" i="1"/>
  <c r="G936" i="1"/>
  <c r="H936" i="1"/>
  <c r="I936" i="1"/>
  <c r="J936" i="1"/>
  <c r="A937" i="1"/>
  <c r="B937" i="1"/>
  <c r="C937" i="1"/>
  <c r="D937" i="1"/>
  <c r="E937" i="1"/>
  <c r="F937" i="1"/>
  <c r="G937" i="1"/>
  <c r="H937" i="1"/>
  <c r="I937" i="1"/>
  <c r="J937" i="1"/>
  <c r="A938" i="1"/>
  <c r="B938" i="1"/>
  <c r="C938" i="1"/>
  <c r="D938" i="1"/>
  <c r="E938" i="1"/>
  <c r="F938" i="1"/>
  <c r="G938" i="1"/>
  <c r="H938" i="1"/>
  <c r="I938" i="1"/>
  <c r="J938" i="1"/>
  <c r="A939" i="1"/>
  <c r="B939" i="1"/>
  <c r="C939" i="1"/>
  <c r="D939" i="1"/>
  <c r="E939" i="1"/>
  <c r="F939" i="1"/>
  <c r="G939" i="1"/>
  <c r="H939" i="1"/>
  <c r="I939" i="1"/>
  <c r="J939" i="1"/>
  <c r="A940" i="1"/>
  <c r="B940" i="1"/>
  <c r="C940" i="1"/>
  <c r="D940" i="1"/>
  <c r="E940" i="1"/>
  <c r="F940" i="1"/>
  <c r="G940" i="1"/>
  <c r="H940" i="1"/>
  <c r="I940" i="1"/>
  <c r="J940" i="1"/>
  <c r="A941" i="1"/>
  <c r="B941" i="1"/>
  <c r="C941" i="1"/>
  <c r="D941" i="1"/>
  <c r="E941" i="1"/>
  <c r="F941" i="1"/>
  <c r="G941" i="1"/>
  <c r="H941" i="1"/>
  <c r="I941" i="1"/>
  <c r="J941" i="1"/>
  <c r="A942" i="1"/>
  <c r="B942" i="1"/>
  <c r="C942" i="1"/>
  <c r="D942" i="1"/>
  <c r="E942" i="1"/>
  <c r="F942" i="1"/>
  <c r="G942" i="1"/>
  <c r="H942" i="1"/>
  <c r="I942" i="1"/>
  <c r="J942" i="1"/>
  <c r="A943" i="1"/>
  <c r="B943" i="1"/>
  <c r="C943" i="1"/>
  <c r="D943" i="1"/>
  <c r="E943" i="1"/>
  <c r="F943" i="1"/>
  <c r="G943" i="1"/>
  <c r="H943" i="1"/>
  <c r="I943" i="1"/>
  <c r="J943" i="1"/>
  <c r="A944" i="1"/>
  <c r="B944" i="1"/>
  <c r="C944" i="1"/>
  <c r="D944" i="1"/>
  <c r="E944" i="1"/>
  <c r="F944" i="1"/>
  <c r="G944" i="1"/>
  <c r="H944" i="1"/>
  <c r="I944" i="1"/>
  <c r="J944" i="1"/>
  <c r="A945" i="1"/>
  <c r="B945" i="1"/>
  <c r="C945" i="1"/>
  <c r="D945" i="1"/>
  <c r="E945" i="1"/>
  <c r="F945" i="1"/>
  <c r="G945" i="1"/>
  <c r="H945" i="1"/>
  <c r="I945" i="1"/>
  <c r="J945" i="1"/>
  <c r="A946" i="1"/>
  <c r="B946" i="1"/>
  <c r="C946" i="1"/>
  <c r="D946" i="1"/>
  <c r="E946" i="1"/>
  <c r="F946" i="1"/>
  <c r="G946" i="1"/>
  <c r="H946" i="1"/>
  <c r="I946" i="1"/>
  <c r="J946" i="1"/>
  <c r="A947" i="1"/>
  <c r="B947" i="1"/>
  <c r="C947" i="1"/>
  <c r="D947" i="1"/>
  <c r="E947" i="1"/>
  <c r="F947" i="1"/>
  <c r="G947" i="1"/>
  <c r="H947" i="1"/>
  <c r="I947" i="1"/>
  <c r="J947" i="1"/>
  <c r="A948" i="1"/>
  <c r="B948" i="1"/>
  <c r="C948" i="1"/>
  <c r="D948" i="1"/>
  <c r="E948" i="1"/>
  <c r="F948" i="1"/>
  <c r="G948" i="1"/>
  <c r="H948" i="1"/>
  <c r="I948" i="1"/>
  <c r="J948" i="1"/>
  <c r="A949" i="1"/>
  <c r="B949" i="1"/>
  <c r="C949" i="1"/>
  <c r="D949" i="1"/>
  <c r="E949" i="1"/>
  <c r="F949" i="1"/>
  <c r="G949" i="1"/>
  <c r="H949" i="1"/>
  <c r="I949" i="1"/>
  <c r="J949" i="1"/>
  <c r="A950" i="1"/>
  <c r="B950" i="1"/>
  <c r="C950" i="1"/>
  <c r="D950" i="1"/>
  <c r="E950" i="1"/>
  <c r="F950" i="1"/>
  <c r="G950" i="1"/>
  <c r="H950" i="1"/>
  <c r="I950" i="1"/>
  <c r="J950" i="1"/>
  <c r="A951" i="1"/>
  <c r="B951" i="1"/>
  <c r="C951" i="1"/>
  <c r="D951" i="1"/>
  <c r="E951" i="1"/>
  <c r="F951" i="1"/>
  <c r="G951" i="1"/>
  <c r="H951" i="1"/>
  <c r="I951" i="1"/>
  <c r="J951" i="1"/>
  <c r="A952" i="1"/>
  <c r="B952" i="1"/>
  <c r="C952" i="1"/>
  <c r="D952" i="1"/>
  <c r="E952" i="1"/>
  <c r="F952" i="1"/>
  <c r="G952" i="1"/>
  <c r="H952" i="1"/>
  <c r="I952" i="1"/>
  <c r="J952" i="1"/>
  <c r="A953" i="1"/>
  <c r="B953" i="1"/>
  <c r="C953" i="1"/>
  <c r="D953" i="1"/>
  <c r="E953" i="1"/>
  <c r="F953" i="1"/>
  <c r="G953" i="1"/>
  <c r="H953" i="1"/>
  <c r="I953" i="1"/>
  <c r="J953" i="1"/>
  <c r="A954" i="1"/>
  <c r="B954" i="1"/>
  <c r="C954" i="1"/>
  <c r="D954" i="1"/>
  <c r="E954" i="1"/>
  <c r="F954" i="1"/>
  <c r="G954" i="1"/>
  <c r="H954" i="1"/>
  <c r="I954" i="1"/>
  <c r="J954" i="1"/>
  <c r="A955" i="1"/>
  <c r="B955" i="1"/>
  <c r="C955" i="1"/>
  <c r="D955" i="1"/>
  <c r="E955" i="1"/>
  <c r="F955" i="1"/>
  <c r="G955" i="1"/>
  <c r="H955" i="1"/>
  <c r="I955" i="1"/>
  <c r="J955" i="1"/>
  <c r="A956" i="1"/>
  <c r="B956" i="1"/>
  <c r="C956" i="1"/>
  <c r="D956" i="1"/>
  <c r="E956" i="1"/>
  <c r="F956" i="1"/>
  <c r="G956" i="1"/>
  <c r="H956" i="1"/>
  <c r="I956" i="1"/>
  <c r="J956" i="1"/>
  <c r="A957" i="1"/>
  <c r="B957" i="1"/>
  <c r="C957" i="1"/>
  <c r="D957" i="1"/>
  <c r="E957" i="1"/>
  <c r="F957" i="1"/>
  <c r="G957" i="1"/>
  <c r="H957" i="1"/>
  <c r="I957" i="1"/>
  <c r="J957" i="1"/>
  <c r="A958" i="1"/>
  <c r="B958" i="1"/>
  <c r="C958" i="1"/>
  <c r="D958" i="1"/>
  <c r="E958" i="1"/>
  <c r="F958" i="1"/>
  <c r="G958" i="1"/>
  <c r="H958" i="1"/>
  <c r="I958" i="1"/>
  <c r="J958" i="1"/>
  <c r="A959" i="1"/>
  <c r="B959" i="1"/>
  <c r="C959" i="1"/>
  <c r="D959" i="1"/>
  <c r="E959" i="1"/>
  <c r="F959" i="1"/>
  <c r="G959" i="1"/>
  <c r="H959" i="1"/>
  <c r="I959" i="1"/>
  <c r="J959" i="1"/>
  <c r="A960" i="1"/>
  <c r="B960" i="1"/>
  <c r="C960" i="1"/>
  <c r="D960" i="1"/>
  <c r="E960" i="1"/>
  <c r="F960" i="1"/>
  <c r="G960" i="1"/>
  <c r="H960" i="1"/>
  <c r="I960" i="1"/>
  <c r="J960" i="1"/>
  <c r="A961" i="1"/>
  <c r="B961" i="1"/>
  <c r="C961" i="1"/>
  <c r="D961" i="1"/>
  <c r="E961" i="1"/>
  <c r="F961" i="1"/>
  <c r="G961" i="1"/>
  <c r="H961" i="1"/>
  <c r="I961" i="1"/>
  <c r="J961" i="1"/>
  <c r="A962" i="1"/>
  <c r="B962" i="1"/>
  <c r="C962" i="1"/>
  <c r="D962" i="1"/>
  <c r="E962" i="1"/>
  <c r="F962" i="1"/>
  <c r="G962" i="1"/>
  <c r="H962" i="1"/>
  <c r="I962" i="1"/>
  <c r="J962" i="1"/>
  <c r="A963" i="1"/>
  <c r="B963" i="1"/>
  <c r="C963" i="1"/>
  <c r="D963" i="1"/>
  <c r="E963" i="1"/>
  <c r="F963" i="1"/>
  <c r="G963" i="1"/>
  <c r="H963" i="1"/>
  <c r="I963" i="1"/>
  <c r="J963" i="1"/>
  <c r="A964" i="1"/>
  <c r="B964" i="1"/>
  <c r="C964" i="1"/>
  <c r="D964" i="1"/>
  <c r="E964" i="1"/>
  <c r="F964" i="1"/>
  <c r="G964" i="1"/>
  <c r="H964" i="1"/>
  <c r="I964" i="1"/>
  <c r="J964" i="1"/>
  <c r="A965" i="1"/>
  <c r="B965" i="1"/>
  <c r="C965" i="1"/>
  <c r="D965" i="1"/>
  <c r="E965" i="1"/>
  <c r="F965" i="1"/>
  <c r="G965" i="1"/>
  <c r="H965" i="1"/>
  <c r="I965" i="1"/>
  <c r="J965" i="1"/>
  <c r="A966" i="1"/>
  <c r="B966" i="1"/>
  <c r="C966" i="1"/>
  <c r="D966" i="1"/>
  <c r="E966" i="1"/>
  <c r="F966" i="1"/>
  <c r="G966" i="1"/>
  <c r="H966" i="1"/>
  <c r="I966" i="1"/>
  <c r="J966" i="1"/>
  <c r="A967" i="1"/>
  <c r="B967" i="1"/>
  <c r="C967" i="1"/>
  <c r="D967" i="1"/>
  <c r="E967" i="1"/>
  <c r="F967" i="1"/>
  <c r="G967" i="1"/>
  <c r="H967" i="1"/>
  <c r="I967" i="1"/>
  <c r="J967" i="1"/>
  <c r="A968" i="1"/>
  <c r="B968" i="1"/>
  <c r="C968" i="1"/>
  <c r="D968" i="1"/>
  <c r="E968" i="1"/>
  <c r="F968" i="1"/>
  <c r="G968" i="1"/>
  <c r="H968" i="1"/>
  <c r="I968" i="1"/>
  <c r="J968" i="1"/>
  <c r="A969" i="1"/>
  <c r="B969" i="1"/>
  <c r="C969" i="1"/>
  <c r="D969" i="1"/>
  <c r="E969" i="1"/>
  <c r="F969" i="1"/>
  <c r="G969" i="1"/>
  <c r="H969" i="1"/>
  <c r="I969" i="1"/>
  <c r="J969" i="1"/>
  <c r="A970" i="1"/>
  <c r="B970" i="1"/>
  <c r="C970" i="1"/>
  <c r="D970" i="1"/>
  <c r="E970" i="1"/>
  <c r="F970" i="1"/>
  <c r="G970" i="1"/>
  <c r="H970" i="1"/>
  <c r="I970" i="1"/>
  <c r="J970" i="1"/>
  <c r="A971" i="1"/>
  <c r="B971" i="1"/>
  <c r="C971" i="1"/>
  <c r="D971" i="1"/>
  <c r="E971" i="1"/>
  <c r="F971" i="1"/>
  <c r="G971" i="1"/>
  <c r="H971" i="1"/>
  <c r="I971" i="1"/>
  <c r="J971" i="1"/>
  <c r="A972" i="1"/>
  <c r="B972" i="1"/>
  <c r="C972" i="1"/>
  <c r="D972" i="1"/>
  <c r="E972" i="1"/>
  <c r="F972" i="1"/>
  <c r="G972" i="1"/>
  <c r="H972" i="1"/>
  <c r="I972" i="1"/>
  <c r="J972" i="1"/>
  <c r="A973" i="1"/>
  <c r="B973" i="1"/>
  <c r="C973" i="1"/>
  <c r="D973" i="1"/>
  <c r="E973" i="1"/>
  <c r="F973" i="1"/>
  <c r="G973" i="1"/>
  <c r="H973" i="1"/>
  <c r="I973" i="1"/>
  <c r="J973" i="1"/>
  <c r="A974" i="1"/>
  <c r="B974" i="1"/>
  <c r="C974" i="1"/>
  <c r="D974" i="1"/>
  <c r="E974" i="1"/>
  <c r="F974" i="1"/>
  <c r="G974" i="1"/>
  <c r="H974" i="1"/>
  <c r="I974" i="1"/>
  <c r="J974" i="1"/>
  <c r="A975" i="1"/>
  <c r="B975" i="1"/>
  <c r="C975" i="1"/>
  <c r="D975" i="1"/>
  <c r="E975" i="1"/>
  <c r="F975" i="1"/>
  <c r="G975" i="1"/>
  <c r="H975" i="1"/>
  <c r="I975" i="1"/>
  <c r="J975" i="1"/>
  <c r="A976" i="1"/>
  <c r="B976" i="1"/>
  <c r="C976" i="1"/>
  <c r="D976" i="1"/>
  <c r="E976" i="1"/>
  <c r="F976" i="1"/>
  <c r="G976" i="1"/>
  <c r="H976" i="1"/>
  <c r="I976" i="1"/>
  <c r="J976" i="1"/>
  <c r="A977" i="1"/>
  <c r="B977" i="1"/>
  <c r="C977" i="1"/>
  <c r="D977" i="1"/>
  <c r="E977" i="1"/>
  <c r="F977" i="1"/>
  <c r="G977" i="1"/>
  <c r="H977" i="1"/>
  <c r="I977" i="1"/>
  <c r="J977" i="1"/>
  <c r="A978" i="1"/>
  <c r="B978" i="1"/>
  <c r="C978" i="1"/>
  <c r="D978" i="1"/>
  <c r="E978" i="1"/>
  <c r="F978" i="1"/>
  <c r="G978" i="1"/>
  <c r="H978" i="1"/>
  <c r="I978" i="1"/>
  <c r="J978" i="1"/>
  <c r="A979" i="1"/>
  <c r="B979" i="1"/>
  <c r="C979" i="1"/>
  <c r="D979" i="1"/>
  <c r="E979" i="1"/>
  <c r="F979" i="1"/>
  <c r="G979" i="1"/>
  <c r="H979" i="1"/>
  <c r="I979" i="1"/>
  <c r="J979" i="1"/>
  <c r="A980" i="1"/>
  <c r="B980" i="1"/>
  <c r="C980" i="1"/>
  <c r="D980" i="1"/>
  <c r="E980" i="1"/>
  <c r="F980" i="1"/>
  <c r="G980" i="1"/>
  <c r="H980" i="1"/>
  <c r="I980" i="1"/>
  <c r="J980" i="1"/>
  <c r="A981" i="1"/>
  <c r="B981" i="1"/>
  <c r="C981" i="1"/>
  <c r="D981" i="1"/>
  <c r="E981" i="1"/>
  <c r="F981" i="1"/>
  <c r="G981" i="1"/>
  <c r="H981" i="1"/>
  <c r="I981" i="1"/>
  <c r="J981" i="1"/>
  <c r="A982" i="1"/>
  <c r="B982" i="1"/>
  <c r="C982" i="1"/>
  <c r="D982" i="1"/>
  <c r="E982" i="1"/>
  <c r="F982" i="1"/>
  <c r="G982" i="1"/>
  <c r="H982" i="1"/>
  <c r="I982" i="1"/>
  <c r="J982" i="1"/>
  <c r="A983" i="1"/>
  <c r="B983" i="1"/>
  <c r="C983" i="1"/>
  <c r="D983" i="1"/>
  <c r="E983" i="1"/>
  <c r="F983" i="1"/>
  <c r="G983" i="1"/>
  <c r="H983" i="1"/>
  <c r="I983" i="1"/>
  <c r="J983" i="1"/>
  <c r="A984" i="1"/>
  <c r="B984" i="1"/>
  <c r="C984" i="1"/>
  <c r="D984" i="1"/>
  <c r="E984" i="1"/>
  <c r="F984" i="1"/>
  <c r="G984" i="1"/>
  <c r="H984" i="1"/>
  <c r="I984" i="1"/>
  <c r="J984" i="1"/>
  <c r="A985" i="1"/>
  <c r="B985" i="1"/>
  <c r="C985" i="1"/>
  <c r="D985" i="1"/>
  <c r="E985" i="1"/>
  <c r="F985" i="1"/>
  <c r="G985" i="1"/>
  <c r="H985" i="1"/>
  <c r="I985" i="1"/>
  <c r="J985" i="1"/>
  <c r="A986" i="1"/>
  <c r="B986" i="1"/>
  <c r="C986" i="1"/>
  <c r="D986" i="1"/>
  <c r="E986" i="1"/>
  <c r="F986" i="1"/>
  <c r="G986" i="1"/>
  <c r="H986" i="1"/>
  <c r="I986" i="1"/>
  <c r="J986" i="1"/>
  <c r="A987" i="1"/>
  <c r="B987" i="1"/>
  <c r="C987" i="1"/>
  <c r="D987" i="1"/>
  <c r="E987" i="1"/>
  <c r="F987" i="1"/>
  <c r="G987" i="1"/>
  <c r="H987" i="1"/>
  <c r="I987" i="1"/>
  <c r="J987" i="1"/>
  <c r="A988" i="1"/>
  <c r="B988" i="1"/>
  <c r="C988" i="1"/>
  <c r="D988" i="1"/>
  <c r="E988" i="1"/>
  <c r="F988" i="1"/>
  <c r="G988" i="1"/>
  <c r="H988" i="1"/>
  <c r="I988" i="1"/>
  <c r="J988" i="1"/>
  <c r="A989" i="1"/>
  <c r="B989" i="1"/>
  <c r="C989" i="1"/>
  <c r="D989" i="1"/>
  <c r="E989" i="1"/>
  <c r="F989" i="1"/>
  <c r="G989" i="1"/>
  <c r="H989" i="1"/>
  <c r="I989" i="1"/>
  <c r="J989" i="1"/>
  <c r="A990" i="1"/>
  <c r="B990" i="1"/>
  <c r="C990" i="1"/>
  <c r="D990" i="1"/>
  <c r="E990" i="1"/>
  <c r="F990" i="1"/>
  <c r="G990" i="1"/>
  <c r="H990" i="1"/>
  <c r="I990" i="1"/>
  <c r="J990" i="1"/>
  <c r="A991" i="1"/>
  <c r="B991" i="1"/>
  <c r="C991" i="1"/>
  <c r="D991" i="1"/>
  <c r="E991" i="1"/>
  <c r="F991" i="1"/>
  <c r="G991" i="1"/>
  <c r="H991" i="1"/>
  <c r="I991" i="1"/>
  <c r="J991" i="1"/>
  <c r="A992" i="1"/>
  <c r="B992" i="1"/>
  <c r="C992" i="1"/>
  <c r="D992" i="1"/>
  <c r="E992" i="1"/>
  <c r="F992" i="1"/>
  <c r="G992" i="1"/>
  <c r="H992" i="1"/>
  <c r="I992" i="1"/>
  <c r="J992" i="1"/>
  <c r="A993" i="1"/>
  <c r="B993" i="1"/>
  <c r="C993" i="1"/>
  <c r="D993" i="1"/>
  <c r="E993" i="1"/>
  <c r="F993" i="1"/>
  <c r="G993" i="1"/>
  <c r="H993" i="1"/>
  <c r="I993" i="1"/>
  <c r="J993" i="1"/>
  <c r="A994" i="1"/>
  <c r="B994" i="1"/>
  <c r="C994" i="1"/>
  <c r="D994" i="1"/>
  <c r="E994" i="1"/>
  <c r="F994" i="1"/>
  <c r="G994" i="1"/>
  <c r="H994" i="1"/>
  <c r="I994" i="1"/>
  <c r="J994" i="1"/>
  <c r="A995" i="1"/>
  <c r="B995" i="1"/>
  <c r="C995" i="1"/>
  <c r="D995" i="1"/>
  <c r="E995" i="1"/>
  <c r="F995" i="1"/>
  <c r="G995" i="1"/>
  <c r="H995" i="1"/>
  <c r="I995" i="1"/>
  <c r="J995" i="1"/>
  <c r="A996" i="1"/>
  <c r="B996" i="1"/>
  <c r="C996" i="1"/>
  <c r="D996" i="1"/>
  <c r="E996" i="1"/>
  <c r="F996" i="1"/>
  <c r="G996" i="1"/>
  <c r="H996" i="1"/>
  <c r="I996" i="1"/>
  <c r="J996" i="1"/>
  <c r="A997" i="1"/>
  <c r="B997" i="1"/>
  <c r="C997" i="1"/>
  <c r="D997" i="1"/>
  <c r="E997" i="1"/>
  <c r="F997" i="1"/>
  <c r="G997" i="1"/>
  <c r="H997" i="1"/>
  <c r="I997" i="1"/>
  <c r="J997" i="1"/>
  <c r="A998" i="1"/>
  <c r="B998" i="1"/>
  <c r="C998" i="1"/>
  <c r="D998" i="1"/>
  <c r="E998" i="1"/>
  <c r="F998" i="1"/>
  <c r="G998" i="1"/>
  <c r="H998" i="1"/>
  <c r="I998" i="1"/>
  <c r="J998" i="1"/>
  <c r="A999" i="1"/>
  <c r="B999" i="1"/>
  <c r="C999" i="1"/>
  <c r="D999" i="1"/>
  <c r="E999" i="1"/>
  <c r="F999" i="1"/>
  <c r="G999" i="1"/>
  <c r="H999" i="1"/>
  <c r="I999" i="1"/>
  <c r="J999" i="1"/>
  <c r="A1000" i="1"/>
  <c r="B1000" i="1"/>
  <c r="C1000" i="1"/>
  <c r="D1000" i="1"/>
  <c r="E1000" i="1"/>
  <c r="F1000" i="1"/>
  <c r="G1000" i="1"/>
  <c r="H1000" i="1"/>
  <c r="I1000" i="1"/>
  <c r="J100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view="pageLayout" zoomScaleNormal="100" workbookViewId="0"/>
  </sheetViews>
  <sheetFormatPr defaultRowHeight="15" x14ac:dyDescent="0.25"/>
  <cols>
    <col min="1" max="10" width="9.140625" style="1"/>
  </cols>
  <sheetData>
    <row r="1" spans="1:10" x14ac:dyDescent="0.25">
      <c r="A1" s="1">
        <f t="shared" ref="A1:J10" si="0">(COLUMN()-1)+(ROW()-1)*10</f>
        <v>0</v>
      </c>
      <c r="B1" s="1">
        <f t="shared" si="0"/>
        <v>1</v>
      </c>
      <c r="C1" s="1">
        <f t="shared" si="0"/>
        <v>2</v>
      </c>
      <c r="D1" s="1">
        <f t="shared" si="0"/>
        <v>3</v>
      </c>
      <c r="E1" s="1">
        <f t="shared" si="0"/>
        <v>4</v>
      </c>
      <c r="F1" s="1">
        <f t="shared" si="0"/>
        <v>5</v>
      </c>
      <c r="G1" s="1">
        <f t="shared" si="0"/>
        <v>6</v>
      </c>
      <c r="H1" s="1">
        <f t="shared" si="0"/>
        <v>7</v>
      </c>
      <c r="I1" s="1">
        <f t="shared" si="0"/>
        <v>8</v>
      </c>
      <c r="J1" s="1">
        <f t="shared" si="0"/>
        <v>9</v>
      </c>
    </row>
    <row r="2" spans="1:10" x14ac:dyDescent="0.25">
      <c r="A2" s="1">
        <f t="shared" si="0"/>
        <v>10</v>
      </c>
      <c r="B2" s="1">
        <f t="shared" si="0"/>
        <v>11</v>
      </c>
      <c r="C2" s="1">
        <f t="shared" si="0"/>
        <v>12</v>
      </c>
      <c r="D2" s="1">
        <f t="shared" si="0"/>
        <v>13</v>
      </c>
      <c r="E2" s="1">
        <f t="shared" si="0"/>
        <v>14</v>
      </c>
      <c r="F2" s="1">
        <f t="shared" si="0"/>
        <v>15</v>
      </c>
      <c r="G2" s="1">
        <f t="shared" si="0"/>
        <v>16</v>
      </c>
      <c r="H2" s="1">
        <f t="shared" si="0"/>
        <v>17</v>
      </c>
      <c r="I2" s="1">
        <f t="shared" si="0"/>
        <v>18</v>
      </c>
      <c r="J2" s="1">
        <f t="shared" si="0"/>
        <v>19</v>
      </c>
    </row>
    <row r="3" spans="1:10" x14ac:dyDescent="0.25">
      <c r="A3" s="1">
        <f t="shared" si="0"/>
        <v>20</v>
      </c>
      <c r="B3" s="1">
        <f t="shared" si="0"/>
        <v>21</v>
      </c>
      <c r="C3" s="1">
        <f t="shared" si="0"/>
        <v>22</v>
      </c>
      <c r="D3" s="1">
        <f t="shared" si="0"/>
        <v>23</v>
      </c>
      <c r="E3" s="1">
        <f t="shared" si="0"/>
        <v>24</v>
      </c>
      <c r="F3" s="1">
        <f t="shared" si="0"/>
        <v>25</v>
      </c>
      <c r="G3" s="1">
        <f t="shared" si="0"/>
        <v>26</v>
      </c>
      <c r="H3" s="1">
        <f t="shared" si="0"/>
        <v>27</v>
      </c>
      <c r="I3" s="1">
        <f t="shared" si="0"/>
        <v>28</v>
      </c>
      <c r="J3" s="1">
        <f t="shared" si="0"/>
        <v>29</v>
      </c>
    </row>
    <row r="4" spans="1:10" x14ac:dyDescent="0.25">
      <c r="A4" s="1">
        <f t="shared" si="0"/>
        <v>30</v>
      </c>
      <c r="B4" s="1">
        <f t="shared" si="0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</row>
    <row r="5" spans="1:10" x14ac:dyDescent="0.25">
      <c r="A5" s="1">
        <f t="shared" si="0"/>
        <v>40</v>
      </c>
      <c r="B5" s="1">
        <f t="shared" si="0"/>
        <v>41</v>
      </c>
      <c r="C5" s="1">
        <f t="shared" si="0"/>
        <v>42</v>
      </c>
      <c r="D5" s="1">
        <f t="shared" si="0"/>
        <v>43</v>
      </c>
      <c r="E5" s="1">
        <f t="shared" si="0"/>
        <v>44</v>
      </c>
      <c r="F5" s="1">
        <f t="shared" si="0"/>
        <v>45</v>
      </c>
      <c r="G5" s="1">
        <f t="shared" si="0"/>
        <v>46</v>
      </c>
      <c r="H5" s="1">
        <f t="shared" si="0"/>
        <v>47</v>
      </c>
      <c r="I5" s="1">
        <f t="shared" si="0"/>
        <v>48</v>
      </c>
      <c r="J5" s="1">
        <f t="shared" si="0"/>
        <v>49</v>
      </c>
    </row>
    <row r="6" spans="1:10" x14ac:dyDescent="0.25">
      <c r="A6" s="1">
        <f t="shared" si="0"/>
        <v>50</v>
      </c>
      <c r="B6" s="1">
        <f t="shared" si="0"/>
        <v>51</v>
      </c>
      <c r="C6" s="1">
        <f t="shared" si="0"/>
        <v>52</v>
      </c>
      <c r="D6" s="1">
        <f t="shared" si="0"/>
        <v>53</v>
      </c>
      <c r="E6" s="1">
        <f t="shared" si="0"/>
        <v>54</v>
      </c>
      <c r="F6" s="1">
        <f t="shared" si="0"/>
        <v>55</v>
      </c>
      <c r="G6" s="1">
        <f t="shared" si="0"/>
        <v>56</v>
      </c>
      <c r="H6" s="1">
        <f t="shared" si="0"/>
        <v>57</v>
      </c>
      <c r="I6" s="1">
        <f t="shared" si="0"/>
        <v>58</v>
      </c>
      <c r="J6" s="1">
        <f t="shared" si="0"/>
        <v>59</v>
      </c>
    </row>
    <row r="7" spans="1:10" x14ac:dyDescent="0.25">
      <c r="A7" s="1">
        <f t="shared" si="0"/>
        <v>60</v>
      </c>
      <c r="B7" s="1">
        <f t="shared" si="0"/>
        <v>61</v>
      </c>
      <c r="C7" s="1">
        <f t="shared" si="0"/>
        <v>62</v>
      </c>
      <c r="D7" s="1">
        <f t="shared" si="0"/>
        <v>63</v>
      </c>
      <c r="E7" s="1">
        <f t="shared" si="0"/>
        <v>64</v>
      </c>
      <c r="F7" s="1">
        <f t="shared" si="0"/>
        <v>65</v>
      </c>
      <c r="G7" s="1">
        <f t="shared" si="0"/>
        <v>66</v>
      </c>
      <c r="H7" s="1">
        <f t="shared" si="0"/>
        <v>67</v>
      </c>
      <c r="I7" s="1">
        <f t="shared" si="0"/>
        <v>68</v>
      </c>
      <c r="J7" s="1">
        <f t="shared" si="0"/>
        <v>69</v>
      </c>
    </row>
    <row r="8" spans="1:10" x14ac:dyDescent="0.25">
      <c r="A8" s="1">
        <f t="shared" si="0"/>
        <v>70</v>
      </c>
      <c r="B8" s="1">
        <f t="shared" si="0"/>
        <v>71</v>
      </c>
      <c r="C8" s="1">
        <f t="shared" si="0"/>
        <v>72</v>
      </c>
      <c r="D8" s="1">
        <f t="shared" si="0"/>
        <v>73</v>
      </c>
      <c r="E8" s="1">
        <f t="shared" si="0"/>
        <v>74</v>
      </c>
      <c r="F8" s="1">
        <f t="shared" si="0"/>
        <v>75</v>
      </c>
      <c r="G8" s="1">
        <f t="shared" si="0"/>
        <v>76</v>
      </c>
      <c r="H8" s="1">
        <f t="shared" si="0"/>
        <v>77</v>
      </c>
      <c r="I8" s="1">
        <f t="shared" si="0"/>
        <v>78</v>
      </c>
      <c r="J8" s="1">
        <f t="shared" si="0"/>
        <v>79</v>
      </c>
    </row>
    <row r="9" spans="1:10" x14ac:dyDescent="0.25">
      <c r="A9" s="1">
        <f t="shared" si="0"/>
        <v>80</v>
      </c>
      <c r="B9" s="1">
        <f t="shared" si="0"/>
        <v>81</v>
      </c>
      <c r="C9" s="1">
        <f t="shared" si="0"/>
        <v>82</v>
      </c>
      <c r="D9" s="1">
        <f t="shared" si="0"/>
        <v>83</v>
      </c>
      <c r="E9" s="1">
        <f t="shared" si="0"/>
        <v>84</v>
      </c>
      <c r="F9" s="1">
        <f t="shared" si="0"/>
        <v>85</v>
      </c>
      <c r="G9" s="1">
        <f t="shared" si="0"/>
        <v>86</v>
      </c>
      <c r="H9" s="1">
        <f t="shared" si="0"/>
        <v>87</v>
      </c>
      <c r="I9" s="1">
        <f t="shared" si="0"/>
        <v>88</v>
      </c>
      <c r="J9" s="1">
        <f t="shared" si="0"/>
        <v>89</v>
      </c>
    </row>
    <row r="10" spans="1:10" x14ac:dyDescent="0.25">
      <c r="A10" s="1">
        <f t="shared" si="0"/>
        <v>90</v>
      </c>
      <c r="B10" s="1">
        <f t="shared" si="0"/>
        <v>91</v>
      </c>
      <c r="C10" s="1">
        <f t="shared" si="0"/>
        <v>92</v>
      </c>
      <c r="D10" s="1">
        <f t="shared" si="0"/>
        <v>93</v>
      </c>
      <c r="E10" s="1">
        <f t="shared" si="0"/>
        <v>94</v>
      </c>
      <c r="F10" s="1">
        <f t="shared" si="0"/>
        <v>95</v>
      </c>
      <c r="G10" s="1">
        <f t="shared" si="0"/>
        <v>96</v>
      </c>
      <c r="H10" s="1">
        <f t="shared" si="0"/>
        <v>97</v>
      </c>
      <c r="I10" s="1">
        <f t="shared" si="0"/>
        <v>98</v>
      </c>
      <c r="J10" s="1">
        <f t="shared" si="0"/>
        <v>99</v>
      </c>
    </row>
    <row r="11" spans="1:10" x14ac:dyDescent="0.25">
      <c r="A11" s="1">
        <f t="shared" ref="A11:J20" si="1">(COLUMN()-1)+(ROW()-1)*10</f>
        <v>100</v>
      </c>
      <c r="B11" s="1">
        <f t="shared" si="1"/>
        <v>101</v>
      </c>
      <c r="C11" s="1">
        <f t="shared" si="1"/>
        <v>102</v>
      </c>
      <c r="D11" s="1">
        <f t="shared" si="1"/>
        <v>103</v>
      </c>
      <c r="E11" s="1">
        <f t="shared" si="1"/>
        <v>104</v>
      </c>
      <c r="F11" s="1">
        <f t="shared" si="1"/>
        <v>105</v>
      </c>
      <c r="G11" s="1">
        <f t="shared" si="1"/>
        <v>106</v>
      </c>
      <c r="H11" s="1">
        <f t="shared" si="1"/>
        <v>107</v>
      </c>
      <c r="I11" s="1">
        <f t="shared" si="1"/>
        <v>108</v>
      </c>
      <c r="J11" s="1">
        <f t="shared" si="1"/>
        <v>109</v>
      </c>
    </row>
    <row r="12" spans="1:10" x14ac:dyDescent="0.25">
      <c r="A12" s="1">
        <f t="shared" si="1"/>
        <v>110</v>
      </c>
      <c r="B12" s="1">
        <f t="shared" si="1"/>
        <v>111</v>
      </c>
      <c r="C12" s="1">
        <f t="shared" si="1"/>
        <v>112</v>
      </c>
      <c r="D12" s="1">
        <f t="shared" si="1"/>
        <v>113</v>
      </c>
      <c r="E12" s="1">
        <f t="shared" si="1"/>
        <v>114</v>
      </c>
      <c r="F12" s="1">
        <f t="shared" si="1"/>
        <v>115</v>
      </c>
      <c r="G12" s="1">
        <f t="shared" si="1"/>
        <v>116</v>
      </c>
      <c r="H12" s="1">
        <f t="shared" si="1"/>
        <v>117</v>
      </c>
      <c r="I12" s="1">
        <f t="shared" si="1"/>
        <v>118</v>
      </c>
      <c r="J12" s="1">
        <f t="shared" si="1"/>
        <v>119</v>
      </c>
    </row>
    <row r="13" spans="1:10" x14ac:dyDescent="0.25">
      <c r="A13" s="1">
        <f t="shared" si="1"/>
        <v>120</v>
      </c>
      <c r="B13" s="1">
        <f t="shared" si="1"/>
        <v>121</v>
      </c>
      <c r="C13" s="1">
        <f t="shared" si="1"/>
        <v>122</v>
      </c>
      <c r="D13" s="1">
        <f t="shared" si="1"/>
        <v>123</v>
      </c>
      <c r="E13" s="1">
        <f t="shared" si="1"/>
        <v>124</v>
      </c>
      <c r="F13" s="1">
        <f t="shared" si="1"/>
        <v>125</v>
      </c>
      <c r="G13" s="1">
        <f t="shared" si="1"/>
        <v>126</v>
      </c>
      <c r="H13" s="1">
        <f t="shared" si="1"/>
        <v>127</v>
      </c>
      <c r="I13" s="1">
        <f t="shared" si="1"/>
        <v>128</v>
      </c>
      <c r="J13" s="1">
        <f t="shared" si="1"/>
        <v>129</v>
      </c>
    </row>
    <row r="14" spans="1:10" x14ac:dyDescent="0.25">
      <c r="A14" s="1">
        <f t="shared" si="1"/>
        <v>130</v>
      </c>
      <c r="B14" s="1">
        <f t="shared" si="1"/>
        <v>131</v>
      </c>
      <c r="C14" s="1">
        <f t="shared" si="1"/>
        <v>132</v>
      </c>
      <c r="D14" s="1">
        <f t="shared" si="1"/>
        <v>133</v>
      </c>
      <c r="E14" s="1">
        <f t="shared" si="1"/>
        <v>134</v>
      </c>
      <c r="F14" s="1">
        <f t="shared" si="1"/>
        <v>135</v>
      </c>
      <c r="G14" s="1">
        <f t="shared" si="1"/>
        <v>136</v>
      </c>
      <c r="H14" s="1">
        <f t="shared" si="1"/>
        <v>137</v>
      </c>
      <c r="I14" s="1">
        <f t="shared" si="1"/>
        <v>138</v>
      </c>
      <c r="J14" s="1">
        <f t="shared" si="1"/>
        <v>139</v>
      </c>
    </row>
    <row r="15" spans="1:10" x14ac:dyDescent="0.25">
      <c r="A15" s="1">
        <f t="shared" si="1"/>
        <v>140</v>
      </c>
      <c r="B15" s="1">
        <f t="shared" si="1"/>
        <v>141</v>
      </c>
      <c r="C15" s="1">
        <f t="shared" si="1"/>
        <v>142</v>
      </c>
      <c r="D15" s="1">
        <f t="shared" si="1"/>
        <v>143</v>
      </c>
      <c r="E15" s="1">
        <f t="shared" si="1"/>
        <v>144</v>
      </c>
      <c r="F15" s="1">
        <f t="shared" si="1"/>
        <v>145</v>
      </c>
      <c r="G15" s="1">
        <f t="shared" si="1"/>
        <v>146</v>
      </c>
      <c r="H15" s="1">
        <f t="shared" si="1"/>
        <v>147</v>
      </c>
      <c r="I15" s="1">
        <f t="shared" si="1"/>
        <v>148</v>
      </c>
      <c r="J15" s="1">
        <f t="shared" si="1"/>
        <v>149</v>
      </c>
    </row>
    <row r="16" spans="1:10" x14ac:dyDescent="0.25">
      <c r="A16" s="1">
        <f t="shared" si="1"/>
        <v>150</v>
      </c>
      <c r="B16" s="1">
        <f t="shared" si="1"/>
        <v>151</v>
      </c>
      <c r="C16" s="1">
        <f t="shared" si="1"/>
        <v>152</v>
      </c>
      <c r="D16" s="1">
        <f t="shared" si="1"/>
        <v>153</v>
      </c>
      <c r="E16" s="1">
        <f t="shared" si="1"/>
        <v>154</v>
      </c>
      <c r="F16" s="1">
        <f t="shared" si="1"/>
        <v>155</v>
      </c>
      <c r="G16" s="1">
        <f t="shared" si="1"/>
        <v>156</v>
      </c>
      <c r="H16" s="1">
        <f t="shared" si="1"/>
        <v>157</v>
      </c>
      <c r="I16" s="1">
        <f t="shared" si="1"/>
        <v>158</v>
      </c>
      <c r="J16" s="1">
        <f t="shared" si="1"/>
        <v>159</v>
      </c>
    </row>
    <row r="17" spans="1:10" x14ac:dyDescent="0.25">
      <c r="A17" s="1">
        <f t="shared" si="1"/>
        <v>160</v>
      </c>
      <c r="B17" s="1">
        <f t="shared" si="1"/>
        <v>161</v>
      </c>
      <c r="C17" s="1">
        <f t="shared" si="1"/>
        <v>162</v>
      </c>
      <c r="D17" s="1">
        <f t="shared" si="1"/>
        <v>163</v>
      </c>
      <c r="E17" s="1">
        <f t="shared" si="1"/>
        <v>164</v>
      </c>
      <c r="F17" s="1">
        <f t="shared" si="1"/>
        <v>165</v>
      </c>
      <c r="G17" s="1">
        <f t="shared" si="1"/>
        <v>166</v>
      </c>
      <c r="H17" s="1">
        <f t="shared" si="1"/>
        <v>167</v>
      </c>
      <c r="I17" s="1">
        <f t="shared" si="1"/>
        <v>168</v>
      </c>
      <c r="J17" s="1">
        <f t="shared" si="1"/>
        <v>169</v>
      </c>
    </row>
    <row r="18" spans="1:10" x14ac:dyDescent="0.25">
      <c r="A18" s="1">
        <f t="shared" si="1"/>
        <v>170</v>
      </c>
      <c r="B18" s="1">
        <f t="shared" si="1"/>
        <v>171</v>
      </c>
      <c r="C18" s="1">
        <f t="shared" si="1"/>
        <v>172</v>
      </c>
      <c r="D18" s="1">
        <f t="shared" si="1"/>
        <v>173</v>
      </c>
      <c r="E18" s="1">
        <f t="shared" si="1"/>
        <v>174</v>
      </c>
      <c r="F18" s="1">
        <f t="shared" si="1"/>
        <v>175</v>
      </c>
      <c r="G18" s="1">
        <f t="shared" si="1"/>
        <v>176</v>
      </c>
      <c r="H18" s="1">
        <f t="shared" si="1"/>
        <v>177</v>
      </c>
      <c r="I18" s="1">
        <f t="shared" si="1"/>
        <v>178</v>
      </c>
      <c r="J18" s="1">
        <f t="shared" si="1"/>
        <v>179</v>
      </c>
    </row>
    <row r="19" spans="1:10" x14ac:dyDescent="0.25">
      <c r="A19" s="1">
        <f t="shared" si="1"/>
        <v>180</v>
      </c>
      <c r="B19" s="1">
        <f t="shared" si="1"/>
        <v>181</v>
      </c>
      <c r="C19" s="1">
        <f t="shared" si="1"/>
        <v>182</v>
      </c>
      <c r="D19" s="1">
        <f t="shared" si="1"/>
        <v>183</v>
      </c>
      <c r="E19" s="1">
        <f t="shared" si="1"/>
        <v>184</v>
      </c>
      <c r="F19" s="1">
        <f t="shared" si="1"/>
        <v>185</v>
      </c>
      <c r="G19" s="1">
        <f t="shared" si="1"/>
        <v>186</v>
      </c>
      <c r="H19" s="1">
        <f t="shared" si="1"/>
        <v>187</v>
      </c>
      <c r="I19" s="1">
        <f t="shared" si="1"/>
        <v>188</v>
      </c>
      <c r="J19" s="1">
        <f t="shared" si="1"/>
        <v>189</v>
      </c>
    </row>
    <row r="20" spans="1:10" x14ac:dyDescent="0.25">
      <c r="A20" s="1">
        <f t="shared" si="1"/>
        <v>190</v>
      </c>
      <c r="B20" s="1">
        <f t="shared" si="1"/>
        <v>191</v>
      </c>
      <c r="C20" s="1">
        <f t="shared" si="1"/>
        <v>192</v>
      </c>
      <c r="D20" s="1">
        <f t="shared" si="1"/>
        <v>193</v>
      </c>
      <c r="E20" s="1">
        <f t="shared" si="1"/>
        <v>194</v>
      </c>
      <c r="F20" s="1">
        <f t="shared" si="1"/>
        <v>195</v>
      </c>
      <c r="G20" s="1">
        <f t="shared" si="1"/>
        <v>196</v>
      </c>
      <c r="H20" s="1">
        <f t="shared" si="1"/>
        <v>197</v>
      </c>
      <c r="I20" s="1">
        <f t="shared" si="1"/>
        <v>198</v>
      </c>
      <c r="J20" s="1">
        <f t="shared" si="1"/>
        <v>199</v>
      </c>
    </row>
    <row r="21" spans="1:10" x14ac:dyDescent="0.25">
      <c r="A21" s="1">
        <f t="shared" ref="A21:J30" si="2">(COLUMN()-1)+(ROW()-1)*10</f>
        <v>200</v>
      </c>
      <c r="B21" s="1">
        <f t="shared" si="2"/>
        <v>201</v>
      </c>
      <c r="C21" s="1">
        <f t="shared" si="2"/>
        <v>202</v>
      </c>
      <c r="D21" s="1">
        <f t="shared" si="2"/>
        <v>203</v>
      </c>
      <c r="E21" s="1">
        <f t="shared" si="2"/>
        <v>204</v>
      </c>
      <c r="F21" s="1">
        <f t="shared" si="2"/>
        <v>205</v>
      </c>
      <c r="G21" s="1">
        <f t="shared" si="2"/>
        <v>206</v>
      </c>
      <c r="H21" s="1">
        <f t="shared" si="2"/>
        <v>207</v>
      </c>
      <c r="I21" s="1">
        <f t="shared" si="2"/>
        <v>208</v>
      </c>
      <c r="J21" s="1">
        <f t="shared" si="2"/>
        <v>209</v>
      </c>
    </row>
    <row r="22" spans="1:10" x14ac:dyDescent="0.25">
      <c r="A22" s="1">
        <f t="shared" si="2"/>
        <v>210</v>
      </c>
      <c r="B22" s="1">
        <f t="shared" si="2"/>
        <v>211</v>
      </c>
      <c r="C22" s="1">
        <f t="shared" si="2"/>
        <v>212</v>
      </c>
      <c r="D22" s="1">
        <f t="shared" si="2"/>
        <v>213</v>
      </c>
      <c r="E22" s="1">
        <f t="shared" si="2"/>
        <v>214</v>
      </c>
      <c r="F22" s="1">
        <f t="shared" si="2"/>
        <v>215</v>
      </c>
      <c r="G22" s="1">
        <f t="shared" si="2"/>
        <v>216</v>
      </c>
      <c r="H22" s="1">
        <f t="shared" si="2"/>
        <v>217</v>
      </c>
      <c r="I22" s="1">
        <f t="shared" si="2"/>
        <v>218</v>
      </c>
      <c r="J22" s="1">
        <f t="shared" si="2"/>
        <v>219</v>
      </c>
    </row>
    <row r="23" spans="1:10" x14ac:dyDescent="0.25">
      <c r="A23" s="1">
        <f t="shared" si="2"/>
        <v>220</v>
      </c>
      <c r="B23" s="1">
        <f t="shared" si="2"/>
        <v>221</v>
      </c>
      <c r="C23" s="1">
        <f t="shared" si="2"/>
        <v>222</v>
      </c>
      <c r="D23" s="1">
        <f t="shared" si="2"/>
        <v>223</v>
      </c>
      <c r="E23" s="1">
        <f t="shared" si="2"/>
        <v>224</v>
      </c>
      <c r="F23" s="1">
        <f t="shared" si="2"/>
        <v>225</v>
      </c>
      <c r="G23" s="1">
        <f t="shared" si="2"/>
        <v>226</v>
      </c>
      <c r="H23" s="1">
        <f t="shared" si="2"/>
        <v>227</v>
      </c>
      <c r="I23" s="1">
        <f t="shared" si="2"/>
        <v>228</v>
      </c>
      <c r="J23" s="1">
        <f t="shared" si="2"/>
        <v>229</v>
      </c>
    </row>
    <row r="24" spans="1:10" x14ac:dyDescent="0.25">
      <c r="A24" s="1">
        <f t="shared" si="2"/>
        <v>230</v>
      </c>
      <c r="B24" s="1">
        <f t="shared" si="2"/>
        <v>231</v>
      </c>
      <c r="C24" s="1">
        <f t="shared" si="2"/>
        <v>232</v>
      </c>
      <c r="D24" s="1">
        <f t="shared" si="2"/>
        <v>233</v>
      </c>
      <c r="E24" s="1">
        <f t="shared" si="2"/>
        <v>234</v>
      </c>
      <c r="F24" s="1">
        <f t="shared" si="2"/>
        <v>235</v>
      </c>
      <c r="G24" s="1">
        <f t="shared" si="2"/>
        <v>236</v>
      </c>
      <c r="H24" s="1">
        <f t="shared" si="2"/>
        <v>237</v>
      </c>
      <c r="I24" s="1">
        <f t="shared" si="2"/>
        <v>238</v>
      </c>
      <c r="J24" s="1">
        <f t="shared" si="2"/>
        <v>239</v>
      </c>
    </row>
    <row r="25" spans="1:10" x14ac:dyDescent="0.25">
      <c r="A25" s="1">
        <f t="shared" si="2"/>
        <v>240</v>
      </c>
      <c r="B25" s="1">
        <f t="shared" si="2"/>
        <v>241</v>
      </c>
      <c r="C25" s="1">
        <f t="shared" si="2"/>
        <v>242</v>
      </c>
      <c r="D25" s="1">
        <f t="shared" si="2"/>
        <v>243</v>
      </c>
      <c r="E25" s="1">
        <f t="shared" si="2"/>
        <v>244</v>
      </c>
      <c r="F25" s="1">
        <f t="shared" si="2"/>
        <v>245</v>
      </c>
      <c r="G25" s="1">
        <f t="shared" si="2"/>
        <v>246</v>
      </c>
      <c r="H25" s="1">
        <f t="shared" si="2"/>
        <v>247</v>
      </c>
      <c r="I25" s="1">
        <f t="shared" si="2"/>
        <v>248</v>
      </c>
      <c r="J25" s="1">
        <f t="shared" si="2"/>
        <v>249</v>
      </c>
    </row>
    <row r="26" spans="1:10" x14ac:dyDescent="0.25">
      <c r="A26" s="1">
        <f t="shared" si="2"/>
        <v>250</v>
      </c>
      <c r="B26" s="1">
        <f t="shared" si="2"/>
        <v>251</v>
      </c>
      <c r="C26" s="1">
        <f t="shared" si="2"/>
        <v>252</v>
      </c>
      <c r="D26" s="1">
        <f t="shared" si="2"/>
        <v>253</v>
      </c>
      <c r="E26" s="1">
        <f t="shared" si="2"/>
        <v>254</v>
      </c>
      <c r="F26" s="1">
        <f t="shared" si="2"/>
        <v>255</v>
      </c>
      <c r="G26" s="1">
        <f t="shared" si="2"/>
        <v>256</v>
      </c>
      <c r="H26" s="1">
        <f t="shared" si="2"/>
        <v>257</v>
      </c>
      <c r="I26" s="1">
        <f t="shared" si="2"/>
        <v>258</v>
      </c>
      <c r="J26" s="1">
        <f t="shared" si="2"/>
        <v>259</v>
      </c>
    </row>
    <row r="27" spans="1:10" x14ac:dyDescent="0.25">
      <c r="A27" s="1">
        <f t="shared" si="2"/>
        <v>260</v>
      </c>
      <c r="B27" s="1">
        <f t="shared" si="2"/>
        <v>261</v>
      </c>
      <c r="C27" s="1">
        <f t="shared" si="2"/>
        <v>262</v>
      </c>
      <c r="D27" s="1">
        <f t="shared" si="2"/>
        <v>263</v>
      </c>
      <c r="E27" s="1">
        <f t="shared" si="2"/>
        <v>264</v>
      </c>
      <c r="F27" s="1">
        <f t="shared" si="2"/>
        <v>265</v>
      </c>
      <c r="G27" s="1">
        <f t="shared" si="2"/>
        <v>266</v>
      </c>
      <c r="H27" s="1">
        <f t="shared" si="2"/>
        <v>267</v>
      </c>
      <c r="I27" s="1">
        <f t="shared" si="2"/>
        <v>268</v>
      </c>
      <c r="J27" s="1">
        <f t="shared" si="2"/>
        <v>269</v>
      </c>
    </row>
    <row r="28" spans="1:10" x14ac:dyDescent="0.25">
      <c r="A28" s="1">
        <f t="shared" si="2"/>
        <v>270</v>
      </c>
      <c r="B28" s="1">
        <f t="shared" si="2"/>
        <v>271</v>
      </c>
      <c r="C28" s="1">
        <f t="shared" si="2"/>
        <v>272</v>
      </c>
      <c r="D28" s="1">
        <f t="shared" si="2"/>
        <v>273</v>
      </c>
      <c r="E28" s="1">
        <f t="shared" si="2"/>
        <v>274</v>
      </c>
      <c r="F28" s="1">
        <f t="shared" si="2"/>
        <v>275</v>
      </c>
      <c r="G28" s="1">
        <f t="shared" si="2"/>
        <v>276</v>
      </c>
      <c r="H28" s="1">
        <f t="shared" si="2"/>
        <v>277</v>
      </c>
      <c r="I28" s="1">
        <f t="shared" si="2"/>
        <v>278</v>
      </c>
      <c r="J28" s="1">
        <f t="shared" si="2"/>
        <v>279</v>
      </c>
    </row>
    <row r="29" spans="1:10" x14ac:dyDescent="0.25">
      <c r="A29" s="1">
        <f t="shared" si="2"/>
        <v>280</v>
      </c>
      <c r="B29" s="1">
        <f t="shared" si="2"/>
        <v>281</v>
      </c>
      <c r="C29" s="1">
        <f t="shared" si="2"/>
        <v>282</v>
      </c>
      <c r="D29" s="1">
        <f t="shared" si="2"/>
        <v>283</v>
      </c>
      <c r="E29" s="1">
        <f t="shared" si="2"/>
        <v>284</v>
      </c>
      <c r="F29" s="1">
        <f t="shared" si="2"/>
        <v>285</v>
      </c>
      <c r="G29" s="1">
        <f t="shared" si="2"/>
        <v>286</v>
      </c>
      <c r="H29" s="1">
        <f t="shared" si="2"/>
        <v>287</v>
      </c>
      <c r="I29" s="1">
        <f t="shared" si="2"/>
        <v>288</v>
      </c>
      <c r="J29" s="1">
        <f t="shared" si="2"/>
        <v>289</v>
      </c>
    </row>
    <row r="30" spans="1:10" x14ac:dyDescent="0.25">
      <c r="A30" s="1">
        <f t="shared" si="2"/>
        <v>290</v>
      </c>
      <c r="B30" s="1">
        <f t="shared" si="2"/>
        <v>291</v>
      </c>
      <c r="C30" s="1">
        <f t="shared" si="2"/>
        <v>292</v>
      </c>
      <c r="D30" s="1">
        <f t="shared" si="2"/>
        <v>293</v>
      </c>
      <c r="E30" s="1">
        <f t="shared" si="2"/>
        <v>294</v>
      </c>
      <c r="F30" s="1">
        <f t="shared" si="2"/>
        <v>295</v>
      </c>
      <c r="G30" s="1">
        <f t="shared" si="2"/>
        <v>296</v>
      </c>
      <c r="H30" s="1">
        <f t="shared" si="2"/>
        <v>297</v>
      </c>
      <c r="I30" s="1">
        <f t="shared" si="2"/>
        <v>298</v>
      </c>
      <c r="J30" s="1">
        <f t="shared" si="2"/>
        <v>299</v>
      </c>
    </row>
    <row r="31" spans="1:10" x14ac:dyDescent="0.25">
      <c r="A31" s="1">
        <f t="shared" ref="A31:J40" si="3">(COLUMN()-1)+(ROW()-1)*10</f>
        <v>300</v>
      </c>
      <c r="B31" s="1">
        <f t="shared" si="3"/>
        <v>301</v>
      </c>
      <c r="C31" s="1">
        <f t="shared" si="3"/>
        <v>302</v>
      </c>
      <c r="D31" s="1">
        <f t="shared" si="3"/>
        <v>303</v>
      </c>
      <c r="E31" s="1">
        <f t="shared" si="3"/>
        <v>304</v>
      </c>
      <c r="F31" s="1">
        <f t="shared" si="3"/>
        <v>305</v>
      </c>
      <c r="G31" s="1">
        <f t="shared" si="3"/>
        <v>306</v>
      </c>
      <c r="H31" s="1">
        <f t="shared" si="3"/>
        <v>307</v>
      </c>
      <c r="I31" s="1">
        <f t="shared" si="3"/>
        <v>308</v>
      </c>
      <c r="J31" s="1">
        <f t="shared" si="3"/>
        <v>309</v>
      </c>
    </row>
    <row r="32" spans="1:10" x14ac:dyDescent="0.25">
      <c r="A32" s="1">
        <f t="shared" si="3"/>
        <v>310</v>
      </c>
      <c r="B32" s="1">
        <f t="shared" si="3"/>
        <v>311</v>
      </c>
      <c r="C32" s="1">
        <f t="shared" si="3"/>
        <v>312</v>
      </c>
      <c r="D32" s="1">
        <f t="shared" si="3"/>
        <v>313</v>
      </c>
      <c r="E32" s="1">
        <f t="shared" si="3"/>
        <v>314</v>
      </c>
      <c r="F32" s="1">
        <f t="shared" si="3"/>
        <v>315</v>
      </c>
      <c r="G32" s="1">
        <f t="shared" si="3"/>
        <v>316</v>
      </c>
      <c r="H32" s="1">
        <f t="shared" si="3"/>
        <v>317</v>
      </c>
      <c r="I32" s="1">
        <f t="shared" si="3"/>
        <v>318</v>
      </c>
      <c r="J32" s="1">
        <f t="shared" si="3"/>
        <v>319</v>
      </c>
    </row>
    <row r="33" spans="1:10" x14ac:dyDescent="0.25">
      <c r="A33" s="1">
        <f t="shared" si="3"/>
        <v>320</v>
      </c>
      <c r="B33" s="1">
        <f t="shared" si="3"/>
        <v>321</v>
      </c>
      <c r="C33" s="1">
        <f t="shared" si="3"/>
        <v>322</v>
      </c>
      <c r="D33" s="1">
        <f t="shared" si="3"/>
        <v>323</v>
      </c>
      <c r="E33" s="1">
        <f t="shared" si="3"/>
        <v>324</v>
      </c>
      <c r="F33" s="1">
        <f t="shared" si="3"/>
        <v>325</v>
      </c>
      <c r="G33" s="1">
        <f t="shared" si="3"/>
        <v>326</v>
      </c>
      <c r="H33" s="1">
        <f t="shared" si="3"/>
        <v>327</v>
      </c>
      <c r="I33" s="1">
        <f t="shared" si="3"/>
        <v>328</v>
      </c>
      <c r="J33" s="1">
        <f t="shared" si="3"/>
        <v>329</v>
      </c>
    </row>
    <row r="34" spans="1:10" x14ac:dyDescent="0.25">
      <c r="A34" s="1">
        <f t="shared" si="3"/>
        <v>330</v>
      </c>
      <c r="B34" s="1">
        <f t="shared" si="3"/>
        <v>331</v>
      </c>
      <c r="C34" s="1">
        <f t="shared" si="3"/>
        <v>332</v>
      </c>
      <c r="D34" s="1">
        <f t="shared" si="3"/>
        <v>333</v>
      </c>
      <c r="E34" s="1">
        <f t="shared" si="3"/>
        <v>334</v>
      </c>
      <c r="F34" s="1">
        <f t="shared" si="3"/>
        <v>335</v>
      </c>
      <c r="G34" s="1">
        <f t="shared" si="3"/>
        <v>336</v>
      </c>
      <c r="H34" s="1">
        <f t="shared" si="3"/>
        <v>337</v>
      </c>
      <c r="I34" s="1">
        <f t="shared" si="3"/>
        <v>338</v>
      </c>
      <c r="J34" s="1">
        <f t="shared" si="3"/>
        <v>339</v>
      </c>
    </row>
    <row r="35" spans="1:10" x14ac:dyDescent="0.25">
      <c r="A35" s="1">
        <f t="shared" si="3"/>
        <v>340</v>
      </c>
      <c r="B35" s="1">
        <f t="shared" si="3"/>
        <v>341</v>
      </c>
      <c r="C35" s="1">
        <f t="shared" si="3"/>
        <v>342</v>
      </c>
      <c r="D35" s="1">
        <f t="shared" si="3"/>
        <v>343</v>
      </c>
      <c r="E35" s="1">
        <f t="shared" si="3"/>
        <v>344</v>
      </c>
      <c r="F35" s="1">
        <f t="shared" si="3"/>
        <v>345</v>
      </c>
      <c r="G35" s="1">
        <f t="shared" si="3"/>
        <v>346</v>
      </c>
      <c r="H35" s="1">
        <f t="shared" si="3"/>
        <v>347</v>
      </c>
      <c r="I35" s="1">
        <f t="shared" si="3"/>
        <v>348</v>
      </c>
      <c r="J35" s="1">
        <f t="shared" si="3"/>
        <v>349</v>
      </c>
    </row>
    <row r="36" spans="1:10" x14ac:dyDescent="0.25">
      <c r="A36" s="1">
        <f t="shared" si="3"/>
        <v>350</v>
      </c>
      <c r="B36" s="1">
        <f t="shared" si="3"/>
        <v>351</v>
      </c>
      <c r="C36" s="1">
        <f t="shared" si="3"/>
        <v>352</v>
      </c>
      <c r="D36" s="1">
        <f t="shared" si="3"/>
        <v>353</v>
      </c>
      <c r="E36" s="1">
        <f t="shared" si="3"/>
        <v>354</v>
      </c>
      <c r="F36" s="1">
        <f t="shared" si="3"/>
        <v>355</v>
      </c>
      <c r="G36" s="1">
        <f t="shared" si="3"/>
        <v>356</v>
      </c>
      <c r="H36" s="1">
        <f t="shared" si="3"/>
        <v>357</v>
      </c>
      <c r="I36" s="1">
        <f t="shared" si="3"/>
        <v>358</v>
      </c>
      <c r="J36" s="1">
        <f t="shared" si="3"/>
        <v>359</v>
      </c>
    </row>
    <row r="37" spans="1:10" x14ac:dyDescent="0.25">
      <c r="A37" s="1">
        <f t="shared" si="3"/>
        <v>360</v>
      </c>
      <c r="B37" s="1">
        <f t="shared" si="3"/>
        <v>361</v>
      </c>
      <c r="C37" s="1">
        <f t="shared" si="3"/>
        <v>362</v>
      </c>
      <c r="D37" s="1">
        <f t="shared" si="3"/>
        <v>363</v>
      </c>
      <c r="E37" s="1">
        <f t="shared" si="3"/>
        <v>364</v>
      </c>
      <c r="F37" s="1">
        <f t="shared" si="3"/>
        <v>365</v>
      </c>
      <c r="G37" s="1">
        <f t="shared" si="3"/>
        <v>366</v>
      </c>
      <c r="H37" s="1">
        <f t="shared" si="3"/>
        <v>367</v>
      </c>
      <c r="I37" s="1">
        <f t="shared" si="3"/>
        <v>368</v>
      </c>
      <c r="J37" s="1">
        <f t="shared" si="3"/>
        <v>369</v>
      </c>
    </row>
    <row r="38" spans="1:10" x14ac:dyDescent="0.25">
      <c r="A38" s="1">
        <f t="shared" si="3"/>
        <v>370</v>
      </c>
      <c r="B38" s="1">
        <f t="shared" si="3"/>
        <v>371</v>
      </c>
      <c r="C38" s="1">
        <f t="shared" si="3"/>
        <v>372</v>
      </c>
      <c r="D38" s="1">
        <f t="shared" si="3"/>
        <v>373</v>
      </c>
      <c r="E38" s="1">
        <f t="shared" si="3"/>
        <v>374</v>
      </c>
      <c r="F38" s="1">
        <f t="shared" si="3"/>
        <v>375</v>
      </c>
      <c r="G38" s="1">
        <f t="shared" si="3"/>
        <v>376</v>
      </c>
      <c r="H38" s="1">
        <f t="shared" si="3"/>
        <v>377</v>
      </c>
      <c r="I38" s="1">
        <f t="shared" si="3"/>
        <v>378</v>
      </c>
      <c r="J38" s="1">
        <f t="shared" si="3"/>
        <v>379</v>
      </c>
    </row>
    <row r="39" spans="1:10" x14ac:dyDescent="0.25">
      <c r="A39" s="1">
        <f t="shared" si="3"/>
        <v>380</v>
      </c>
      <c r="B39" s="1">
        <f t="shared" si="3"/>
        <v>381</v>
      </c>
      <c r="C39" s="1">
        <f t="shared" si="3"/>
        <v>382</v>
      </c>
      <c r="D39" s="1">
        <f t="shared" si="3"/>
        <v>383</v>
      </c>
      <c r="E39" s="1">
        <f t="shared" si="3"/>
        <v>384</v>
      </c>
      <c r="F39" s="1">
        <f t="shared" si="3"/>
        <v>385</v>
      </c>
      <c r="G39" s="1">
        <f t="shared" si="3"/>
        <v>386</v>
      </c>
      <c r="H39" s="1">
        <f t="shared" si="3"/>
        <v>387</v>
      </c>
      <c r="I39" s="1">
        <f t="shared" si="3"/>
        <v>388</v>
      </c>
      <c r="J39" s="1">
        <f t="shared" si="3"/>
        <v>389</v>
      </c>
    </row>
    <row r="40" spans="1:10" x14ac:dyDescent="0.25">
      <c r="A40" s="1">
        <f t="shared" si="3"/>
        <v>390</v>
      </c>
      <c r="B40" s="1">
        <f t="shared" si="3"/>
        <v>391</v>
      </c>
      <c r="C40" s="1">
        <f t="shared" si="3"/>
        <v>392</v>
      </c>
      <c r="D40" s="1">
        <f t="shared" si="3"/>
        <v>393</v>
      </c>
      <c r="E40" s="1">
        <f t="shared" si="3"/>
        <v>394</v>
      </c>
      <c r="F40" s="1">
        <f t="shared" si="3"/>
        <v>395</v>
      </c>
      <c r="G40" s="1">
        <f t="shared" si="3"/>
        <v>396</v>
      </c>
      <c r="H40" s="1">
        <f t="shared" si="3"/>
        <v>397</v>
      </c>
      <c r="I40" s="1">
        <f t="shared" si="3"/>
        <v>398</v>
      </c>
      <c r="J40" s="1">
        <f t="shared" si="3"/>
        <v>399</v>
      </c>
    </row>
    <row r="41" spans="1:10" x14ac:dyDescent="0.25">
      <c r="A41" s="1">
        <f t="shared" ref="A41:J50" si="4">(COLUMN()-1)+(ROW()-1)*10</f>
        <v>400</v>
      </c>
      <c r="B41" s="1">
        <f t="shared" si="4"/>
        <v>401</v>
      </c>
      <c r="C41" s="1">
        <f t="shared" si="4"/>
        <v>402</v>
      </c>
      <c r="D41" s="1">
        <f t="shared" si="4"/>
        <v>403</v>
      </c>
      <c r="E41" s="1">
        <f t="shared" si="4"/>
        <v>404</v>
      </c>
      <c r="F41" s="1">
        <f t="shared" si="4"/>
        <v>405</v>
      </c>
      <c r="G41" s="1">
        <f t="shared" si="4"/>
        <v>406</v>
      </c>
      <c r="H41" s="1">
        <f t="shared" si="4"/>
        <v>407</v>
      </c>
      <c r="I41" s="1">
        <f t="shared" si="4"/>
        <v>408</v>
      </c>
      <c r="J41" s="1">
        <f t="shared" si="4"/>
        <v>409</v>
      </c>
    </row>
    <row r="42" spans="1:10" x14ac:dyDescent="0.25">
      <c r="A42" s="1">
        <f t="shared" si="4"/>
        <v>410</v>
      </c>
      <c r="B42" s="1">
        <f t="shared" si="4"/>
        <v>411</v>
      </c>
      <c r="C42" s="1">
        <f t="shared" si="4"/>
        <v>412</v>
      </c>
      <c r="D42" s="1">
        <f t="shared" si="4"/>
        <v>413</v>
      </c>
      <c r="E42" s="1">
        <f t="shared" si="4"/>
        <v>414</v>
      </c>
      <c r="F42" s="1">
        <f t="shared" si="4"/>
        <v>415</v>
      </c>
      <c r="G42" s="1">
        <f t="shared" si="4"/>
        <v>416</v>
      </c>
      <c r="H42" s="1">
        <f t="shared" si="4"/>
        <v>417</v>
      </c>
      <c r="I42" s="1">
        <f t="shared" si="4"/>
        <v>418</v>
      </c>
      <c r="J42" s="1">
        <f t="shared" si="4"/>
        <v>419</v>
      </c>
    </row>
    <row r="43" spans="1:10" x14ac:dyDescent="0.25">
      <c r="A43" s="1">
        <f t="shared" si="4"/>
        <v>420</v>
      </c>
      <c r="B43" s="1">
        <f t="shared" si="4"/>
        <v>421</v>
      </c>
      <c r="C43" s="1">
        <f t="shared" si="4"/>
        <v>422</v>
      </c>
      <c r="D43" s="1">
        <f t="shared" si="4"/>
        <v>423</v>
      </c>
      <c r="E43" s="1">
        <f t="shared" si="4"/>
        <v>424</v>
      </c>
      <c r="F43" s="1">
        <f t="shared" si="4"/>
        <v>425</v>
      </c>
      <c r="G43" s="1">
        <f t="shared" si="4"/>
        <v>426</v>
      </c>
      <c r="H43" s="1">
        <f t="shared" si="4"/>
        <v>427</v>
      </c>
      <c r="I43" s="1">
        <f t="shared" si="4"/>
        <v>428</v>
      </c>
      <c r="J43" s="1">
        <f t="shared" si="4"/>
        <v>429</v>
      </c>
    </row>
    <row r="44" spans="1:10" x14ac:dyDescent="0.25">
      <c r="A44" s="1">
        <f t="shared" si="4"/>
        <v>430</v>
      </c>
      <c r="B44" s="1">
        <f t="shared" si="4"/>
        <v>431</v>
      </c>
      <c r="C44" s="1">
        <f t="shared" si="4"/>
        <v>432</v>
      </c>
      <c r="D44" s="1">
        <f t="shared" si="4"/>
        <v>433</v>
      </c>
      <c r="E44" s="1">
        <f t="shared" si="4"/>
        <v>434</v>
      </c>
      <c r="F44" s="1">
        <f t="shared" si="4"/>
        <v>435</v>
      </c>
      <c r="G44" s="1">
        <f t="shared" si="4"/>
        <v>436</v>
      </c>
      <c r="H44" s="1">
        <f t="shared" si="4"/>
        <v>437</v>
      </c>
      <c r="I44" s="1">
        <f t="shared" si="4"/>
        <v>438</v>
      </c>
      <c r="J44" s="1">
        <f t="shared" si="4"/>
        <v>439</v>
      </c>
    </row>
    <row r="45" spans="1:10" x14ac:dyDescent="0.25">
      <c r="A45" s="1">
        <f t="shared" si="4"/>
        <v>440</v>
      </c>
      <c r="B45" s="1">
        <f t="shared" si="4"/>
        <v>441</v>
      </c>
      <c r="C45" s="1">
        <f t="shared" si="4"/>
        <v>442</v>
      </c>
      <c r="D45" s="1">
        <f t="shared" si="4"/>
        <v>443</v>
      </c>
      <c r="E45" s="1">
        <f t="shared" si="4"/>
        <v>444</v>
      </c>
      <c r="F45" s="1">
        <f t="shared" si="4"/>
        <v>445</v>
      </c>
      <c r="G45" s="1">
        <f t="shared" si="4"/>
        <v>446</v>
      </c>
      <c r="H45" s="1">
        <f t="shared" si="4"/>
        <v>447</v>
      </c>
      <c r="I45" s="1">
        <f t="shared" si="4"/>
        <v>448</v>
      </c>
      <c r="J45" s="1">
        <f t="shared" si="4"/>
        <v>449</v>
      </c>
    </row>
    <row r="46" spans="1:10" x14ac:dyDescent="0.25">
      <c r="A46" s="1">
        <f t="shared" si="4"/>
        <v>450</v>
      </c>
      <c r="B46" s="1">
        <f t="shared" si="4"/>
        <v>451</v>
      </c>
      <c r="C46" s="1">
        <f t="shared" si="4"/>
        <v>452</v>
      </c>
      <c r="D46" s="1">
        <f t="shared" si="4"/>
        <v>453</v>
      </c>
      <c r="E46" s="1">
        <f t="shared" si="4"/>
        <v>454</v>
      </c>
      <c r="F46" s="1">
        <f t="shared" si="4"/>
        <v>455</v>
      </c>
      <c r="G46" s="1">
        <f t="shared" si="4"/>
        <v>456</v>
      </c>
      <c r="H46" s="1">
        <f t="shared" si="4"/>
        <v>457</v>
      </c>
      <c r="I46" s="1">
        <f t="shared" si="4"/>
        <v>458</v>
      </c>
      <c r="J46" s="1">
        <f t="shared" si="4"/>
        <v>459</v>
      </c>
    </row>
    <row r="47" spans="1:10" x14ac:dyDescent="0.25">
      <c r="A47" s="1">
        <f t="shared" si="4"/>
        <v>460</v>
      </c>
      <c r="B47" s="1">
        <f t="shared" si="4"/>
        <v>461</v>
      </c>
      <c r="C47" s="1">
        <f t="shared" si="4"/>
        <v>462</v>
      </c>
      <c r="D47" s="1">
        <f t="shared" si="4"/>
        <v>463</v>
      </c>
      <c r="E47" s="1">
        <f t="shared" si="4"/>
        <v>464</v>
      </c>
      <c r="F47" s="1">
        <f t="shared" si="4"/>
        <v>465</v>
      </c>
      <c r="G47" s="1">
        <f t="shared" si="4"/>
        <v>466</v>
      </c>
      <c r="H47" s="1">
        <f t="shared" si="4"/>
        <v>467</v>
      </c>
      <c r="I47" s="1">
        <f t="shared" si="4"/>
        <v>468</v>
      </c>
      <c r="J47" s="1">
        <f t="shared" si="4"/>
        <v>469</v>
      </c>
    </row>
    <row r="48" spans="1:10" x14ac:dyDescent="0.25">
      <c r="A48" s="1">
        <f t="shared" si="4"/>
        <v>470</v>
      </c>
      <c r="B48" s="1">
        <f t="shared" si="4"/>
        <v>471</v>
      </c>
      <c r="C48" s="1">
        <f t="shared" si="4"/>
        <v>472</v>
      </c>
      <c r="D48" s="1">
        <f t="shared" si="4"/>
        <v>473</v>
      </c>
      <c r="E48" s="1">
        <f t="shared" si="4"/>
        <v>474</v>
      </c>
      <c r="F48" s="1">
        <f t="shared" si="4"/>
        <v>475</v>
      </c>
      <c r="G48" s="1">
        <f t="shared" si="4"/>
        <v>476</v>
      </c>
      <c r="H48" s="1">
        <f t="shared" si="4"/>
        <v>477</v>
      </c>
      <c r="I48" s="1">
        <f t="shared" si="4"/>
        <v>478</v>
      </c>
      <c r="J48" s="1">
        <f t="shared" si="4"/>
        <v>479</v>
      </c>
    </row>
    <row r="49" spans="1:10" x14ac:dyDescent="0.25">
      <c r="A49" s="1">
        <f t="shared" si="4"/>
        <v>480</v>
      </c>
      <c r="B49" s="1">
        <f t="shared" si="4"/>
        <v>481</v>
      </c>
      <c r="C49" s="1">
        <f t="shared" si="4"/>
        <v>482</v>
      </c>
      <c r="D49" s="1">
        <f t="shared" si="4"/>
        <v>483</v>
      </c>
      <c r="E49" s="1">
        <f t="shared" si="4"/>
        <v>484</v>
      </c>
      <c r="F49" s="1">
        <f t="shared" si="4"/>
        <v>485</v>
      </c>
      <c r="G49" s="1">
        <f t="shared" si="4"/>
        <v>486</v>
      </c>
      <c r="H49" s="1">
        <f t="shared" si="4"/>
        <v>487</v>
      </c>
      <c r="I49" s="1">
        <f t="shared" si="4"/>
        <v>488</v>
      </c>
      <c r="J49" s="1">
        <f t="shared" si="4"/>
        <v>489</v>
      </c>
    </row>
    <row r="50" spans="1:10" x14ac:dyDescent="0.25">
      <c r="A50" s="1">
        <f t="shared" si="4"/>
        <v>490</v>
      </c>
      <c r="B50" s="1">
        <f t="shared" si="4"/>
        <v>491</v>
      </c>
      <c r="C50" s="1">
        <f t="shared" si="4"/>
        <v>492</v>
      </c>
      <c r="D50" s="1">
        <f t="shared" si="4"/>
        <v>493</v>
      </c>
      <c r="E50" s="1">
        <f t="shared" si="4"/>
        <v>494</v>
      </c>
      <c r="F50" s="1">
        <f t="shared" si="4"/>
        <v>495</v>
      </c>
      <c r="G50" s="1">
        <f t="shared" si="4"/>
        <v>496</v>
      </c>
      <c r="H50" s="1">
        <f t="shared" si="4"/>
        <v>497</v>
      </c>
      <c r="I50" s="1">
        <f t="shared" si="4"/>
        <v>498</v>
      </c>
      <c r="J50" s="1">
        <f t="shared" si="4"/>
        <v>499</v>
      </c>
    </row>
    <row r="51" spans="1:10" x14ac:dyDescent="0.25">
      <c r="A51" s="1">
        <f t="shared" ref="A51:J60" si="5">(COLUMN()-1)+(ROW()-1)*10</f>
        <v>500</v>
      </c>
      <c r="B51" s="1">
        <f t="shared" si="5"/>
        <v>501</v>
      </c>
      <c r="C51" s="1">
        <f t="shared" si="5"/>
        <v>502</v>
      </c>
      <c r="D51" s="1">
        <f t="shared" si="5"/>
        <v>503</v>
      </c>
      <c r="E51" s="1">
        <f t="shared" si="5"/>
        <v>504</v>
      </c>
      <c r="F51" s="1">
        <f t="shared" si="5"/>
        <v>505</v>
      </c>
      <c r="G51" s="1">
        <f t="shared" si="5"/>
        <v>506</v>
      </c>
      <c r="H51" s="1">
        <f t="shared" si="5"/>
        <v>507</v>
      </c>
      <c r="I51" s="1">
        <f t="shared" si="5"/>
        <v>508</v>
      </c>
      <c r="J51" s="1">
        <f t="shared" si="5"/>
        <v>509</v>
      </c>
    </row>
    <row r="52" spans="1:10" x14ac:dyDescent="0.25">
      <c r="A52" s="1">
        <f t="shared" si="5"/>
        <v>510</v>
      </c>
      <c r="B52" s="1">
        <f t="shared" si="5"/>
        <v>511</v>
      </c>
      <c r="C52" s="1">
        <f t="shared" si="5"/>
        <v>512</v>
      </c>
      <c r="D52" s="1">
        <f t="shared" si="5"/>
        <v>513</v>
      </c>
      <c r="E52" s="1">
        <f t="shared" si="5"/>
        <v>514</v>
      </c>
      <c r="F52" s="1">
        <f t="shared" si="5"/>
        <v>515</v>
      </c>
      <c r="G52" s="1">
        <f t="shared" si="5"/>
        <v>516</v>
      </c>
      <c r="H52" s="1">
        <f t="shared" si="5"/>
        <v>517</v>
      </c>
      <c r="I52" s="1">
        <f t="shared" si="5"/>
        <v>518</v>
      </c>
      <c r="J52" s="1">
        <f t="shared" si="5"/>
        <v>519</v>
      </c>
    </row>
    <row r="53" spans="1:10" x14ac:dyDescent="0.25">
      <c r="A53" s="1">
        <f t="shared" si="5"/>
        <v>520</v>
      </c>
      <c r="B53" s="1">
        <f t="shared" si="5"/>
        <v>521</v>
      </c>
      <c r="C53" s="1">
        <f t="shared" si="5"/>
        <v>522</v>
      </c>
      <c r="D53" s="1">
        <f t="shared" si="5"/>
        <v>523</v>
      </c>
      <c r="E53" s="1">
        <f t="shared" si="5"/>
        <v>524</v>
      </c>
      <c r="F53" s="1">
        <f t="shared" si="5"/>
        <v>525</v>
      </c>
      <c r="G53" s="1">
        <f t="shared" si="5"/>
        <v>526</v>
      </c>
      <c r="H53" s="1">
        <f t="shared" si="5"/>
        <v>527</v>
      </c>
      <c r="I53" s="1">
        <f t="shared" si="5"/>
        <v>528</v>
      </c>
      <c r="J53" s="1">
        <f t="shared" si="5"/>
        <v>529</v>
      </c>
    </row>
    <row r="54" spans="1:10" x14ac:dyDescent="0.25">
      <c r="A54" s="1">
        <f t="shared" si="5"/>
        <v>530</v>
      </c>
      <c r="B54" s="1">
        <f t="shared" si="5"/>
        <v>531</v>
      </c>
      <c r="C54" s="1">
        <f t="shared" si="5"/>
        <v>532</v>
      </c>
      <c r="D54" s="1">
        <f t="shared" si="5"/>
        <v>533</v>
      </c>
      <c r="E54" s="1">
        <f t="shared" si="5"/>
        <v>534</v>
      </c>
      <c r="F54" s="1">
        <f t="shared" si="5"/>
        <v>535</v>
      </c>
      <c r="G54" s="1">
        <f t="shared" si="5"/>
        <v>536</v>
      </c>
      <c r="H54" s="1">
        <f t="shared" si="5"/>
        <v>537</v>
      </c>
      <c r="I54" s="1">
        <f t="shared" si="5"/>
        <v>538</v>
      </c>
      <c r="J54" s="1">
        <f t="shared" si="5"/>
        <v>539</v>
      </c>
    </row>
    <row r="55" spans="1:10" x14ac:dyDescent="0.25">
      <c r="A55" s="1">
        <f t="shared" si="5"/>
        <v>540</v>
      </c>
      <c r="B55" s="1">
        <f t="shared" si="5"/>
        <v>541</v>
      </c>
      <c r="C55" s="1">
        <f t="shared" si="5"/>
        <v>542</v>
      </c>
      <c r="D55" s="1">
        <f t="shared" si="5"/>
        <v>543</v>
      </c>
      <c r="E55" s="1">
        <f t="shared" si="5"/>
        <v>544</v>
      </c>
      <c r="F55" s="1">
        <f t="shared" si="5"/>
        <v>545</v>
      </c>
      <c r="G55" s="1">
        <f t="shared" si="5"/>
        <v>546</v>
      </c>
      <c r="H55" s="1">
        <f t="shared" si="5"/>
        <v>547</v>
      </c>
      <c r="I55" s="1">
        <f t="shared" si="5"/>
        <v>548</v>
      </c>
      <c r="J55" s="1">
        <f t="shared" si="5"/>
        <v>549</v>
      </c>
    </row>
    <row r="56" spans="1:10" x14ac:dyDescent="0.25">
      <c r="A56" s="1">
        <f t="shared" si="5"/>
        <v>550</v>
      </c>
      <c r="B56" s="1">
        <f t="shared" si="5"/>
        <v>551</v>
      </c>
      <c r="C56" s="1">
        <f t="shared" si="5"/>
        <v>552</v>
      </c>
      <c r="D56" s="1">
        <f t="shared" si="5"/>
        <v>553</v>
      </c>
      <c r="E56" s="1">
        <f t="shared" si="5"/>
        <v>554</v>
      </c>
      <c r="F56" s="1">
        <f t="shared" si="5"/>
        <v>555</v>
      </c>
      <c r="G56" s="1">
        <f t="shared" si="5"/>
        <v>556</v>
      </c>
      <c r="H56" s="1">
        <f t="shared" si="5"/>
        <v>557</v>
      </c>
      <c r="I56" s="1">
        <f t="shared" si="5"/>
        <v>558</v>
      </c>
      <c r="J56" s="1">
        <f t="shared" si="5"/>
        <v>559</v>
      </c>
    </row>
    <row r="57" spans="1:10" x14ac:dyDescent="0.25">
      <c r="A57" s="1">
        <f t="shared" si="5"/>
        <v>560</v>
      </c>
      <c r="B57" s="1">
        <f t="shared" si="5"/>
        <v>561</v>
      </c>
      <c r="C57" s="1">
        <f t="shared" si="5"/>
        <v>562</v>
      </c>
      <c r="D57" s="1">
        <f t="shared" si="5"/>
        <v>563</v>
      </c>
      <c r="E57" s="1">
        <f t="shared" si="5"/>
        <v>564</v>
      </c>
      <c r="F57" s="1">
        <f t="shared" si="5"/>
        <v>565</v>
      </c>
      <c r="G57" s="1">
        <f t="shared" si="5"/>
        <v>566</v>
      </c>
      <c r="H57" s="1">
        <f t="shared" si="5"/>
        <v>567</v>
      </c>
      <c r="I57" s="1">
        <f t="shared" si="5"/>
        <v>568</v>
      </c>
      <c r="J57" s="1">
        <f t="shared" si="5"/>
        <v>569</v>
      </c>
    </row>
    <row r="58" spans="1:10" x14ac:dyDescent="0.25">
      <c r="A58" s="1">
        <f t="shared" si="5"/>
        <v>570</v>
      </c>
      <c r="B58" s="1">
        <f t="shared" si="5"/>
        <v>571</v>
      </c>
      <c r="C58" s="1">
        <f t="shared" si="5"/>
        <v>572</v>
      </c>
      <c r="D58" s="1">
        <f t="shared" si="5"/>
        <v>573</v>
      </c>
      <c r="E58" s="1">
        <f t="shared" si="5"/>
        <v>574</v>
      </c>
      <c r="F58" s="1">
        <f t="shared" si="5"/>
        <v>575</v>
      </c>
      <c r="G58" s="1">
        <f t="shared" si="5"/>
        <v>576</v>
      </c>
      <c r="H58" s="1">
        <f t="shared" si="5"/>
        <v>577</v>
      </c>
      <c r="I58" s="1">
        <f t="shared" si="5"/>
        <v>578</v>
      </c>
      <c r="J58" s="1">
        <f t="shared" si="5"/>
        <v>579</v>
      </c>
    </row>
    <row r="59" spans="1:10" x14ac:dyDescent="0.25">
      <c r="A59" s="1">
        <f t="shared" si="5"/>
        <v>580</v>
      </c>
      <c r="B59" s="1">
        <f t="shared" si="5"/>
        <v>581</v>
      </c>
      <c r="C59" s="1">
        <f t="shared" si="5"/>
        <v>582</v>
      </c>
      <c r="D59" s="1">
        <f t="shared" si="5"/>
        <v>583</v>
      </c>
      <c r="E59" s="1">
        <f t="shared" si="5"/>
        <v>584</v>
      </c>
      <c r="F59" s="1">
        <f t="shared" si="5"/>
        <v>585</v>
      </c>
      <c r="G59" s="1">
        <f t="shared" si="5"/>
        <v>586</v>
      </c>
      <c r="H59" s="1">
        <f t="shared" si="5"/>
        <v>587</v>
      </c>
      <c r="I59" s="1">
        <f t="shared" si="5"/>
        <v>588</v>
      </c>
      <c r="J59" s="1">
        <f t="shared" si="5"/>
        <v>589</v>
      </c>
    </row>
    <row r="60" spans="1:10" x14ac:dyDescent="0.25">
      <c r="A60" s="1">
        <f t="shared" si="5"/>
        <v>590</v>
      </c>
      <c r="B60" s="1">
        <f t="shared" si="5"/>
        <v>591</v>
      </c>
      <c r="C60" s="1">
        <f t="shared" si="5"/>
        <v>592</v>
      </c>
      <c r="D60" s="1">
        <f t="shared" si="5"/>
        <v>593</v>
      </c>
      <c r="E60" s="1">
        <f t="shared" si="5"/>
        <v>594</v>
      </c>
      <c r="F60" s="1">
        <f t="shared" si="5"/>
        <v>595</v>
      </c>
      <c r="G60" s="1">
        <f t="shared" si="5"/>
        <v>596</v>
      </c>
      <c r="H60" s="1">
        <f t="shared" si="5"/>
        <v>597</v>
      </c>
      <c r="I60" s="1">
        <f t="shared" si="5"/>
        <v>598</v>
      </c>
      <c r="J60" s="1">
        <f t="shared" si="5"/>
        <v>599</v>
      </c>
    </row>
    <row r="61" spans="1:10" x14ac:dyDescent="0.25">
      <c r="A61" s="1">
        <f t="shared" ref="A61:J70" si="6">(COLUMN()-1)+(ROW()-1)*10</f>
        <v>600</v>
      </c>
      <c r="B61" s="1">
        <f t="shared" si="6"/>
        <v>601</v>
      </c>
      <c r="C61" s="1">
        <f t="shared" si="6"/>
        <v>602</v>
      </c>
      <c r="D61" s="1">
        <f t="shared" si="6"/>
        <v>603</v>
      </c>
      <c r="E61" s="1">
        <f t="shared" si="6"/>
        <v>604</v>
      </c>
      <c r="F61" s="1">
        <f t="shared" si="6"/>
        <v>605</v>
      </c>
      <c r="G61" s="1">
        <f t="shared" si="6"/>
        <v>606</v>
      </c>
      <c r="H61" s="1">
        <f t="shared" si="6"/>
        <v>607</v>
      </c>
      <c r="I61" s="1">
        <f t="shared" si="6"/>
        <v>608</v>
      </c>
      <c r="J61" s="1">
        <f t="shared" si="6"/>
        <v>609</v>
      </c>
    </row>
    <row r="62" spans="1:10" x14ac:dyDescent="0.25">
      <c r="A62" s="1">
        <f t="shared" si="6"/>
        <v>610</v>
      </c>
      <c r="B62" s="1">
        <f t="shared" si="6"/>
        <v>611</v>
      </c>
      <c r="C62" s="1">
        <f t="shared" si="6"/>
        <v>612</v>
      </c>
      <c r="D62" s="1">
        <f t="shared" si="6"/>
        <v>613</v>
      </c>
      <c r="E62" s="1">
        <f t="shared" si="6"/>
        <v>614</v>
      </c>
      <c r="F62" s="1">
        <f t="shared" si="6"/>
        <v>615</v>
      </c>
      <c r="G62" s="1">
        <f t="shared" si="6"/>
        <v>616</v>
      </c>
      <c r="H62" s="1">
        <f t="shared" si="6"/>
        <v>617</v>
      </c>
      <c r="I62" s="1">
        <f t="shared" si="6"/>
        <v>618</v>
      </c>
      <c r="J62" s="1">
        <f t="shared" si="6"/>
        <v>619</v>
      </c>
    </row>
    <row r="63" spans="1:10" x14ac:dyDescent="0.25">
      <c r="A63" s="1">
        <f t="shared" si="6"/>
        <v>620</v>
      </c>
      <c r="B63" s="1">
        <f t="shared" si="6"/>
        <v>621</v>
      </c>
      <c r="C63" s="1">
        <f t="shared" si="6"/>
        <v>622</v>
      </c>
      <c r="D63" s="1">
        <f t="shared" si="6"/>
        <v>623</v>
      </c>
      <c r="E63" s="1">
        <f t="shared" si="6"/>
        <v>624</v>
      </c>
      <c r="F63" s="1">
        <f t="shared" si="6"/>
        <v>625</v>
      </c>
      <c r="G63" s="1">
        <f t="shared" si="6"/>
        <v>626</v>
      </c>
      <c r="H63" s="1">
        <f t="shared" si="6"/>
        <v>627</v>
      </c>
      <c r="I63" s="1">
        <f t="shared" si="6"/>
        <v>628</v>
      </c>
      <c r="J63" s="1">
        <f t="shared" si="6"/>
        <v>629</v>
      </c>
    </row>
    <row r="64" spans="1:10" x14ac:dyDescent="0.25">
      <c r="A64" s="1">
        <f t="shared" si="6"/>
        <v>630</v>
      </c>
      <c r="B64" s="1">
        <f t="shared" si="6"/>
        <v>631</v>
      </c>
      <c r="C64" s="1">
        <f t="shared" si="6"/>
        <v>632</v>
      </c>
      <c r="D64" s="1">
        <f t="shared" si="6"/>
        <v>633</v>
      </c>
      <c r="E64" s="1">
        <f t="shared" si="6"/>
        <v>634</v>
      </c>
      <c r="F64" s="1">
        <f t="shared" si="6"/>
        <v>635</v>
      </c>
      <c r="G64" s="1">
        <f t="shared" si="6"/>
        <v>636</v>
      </c>
      <c r="H64" s="1">
        <f t="shared" si="6"/>
        <v>637</v>
      </c>
      <c r="I64" s="1">
        <f t="shared" si="6"/>
        <v>638</v>
      </c>
      <c r="J64" s="1">
        <f t="shared" si="6"/>
        <v>639</v>
      </c>
    </row>
    <row r="65" spans="1:10" x14ac:dyDescent="0.25">
      <c r="A65" s="1">
        <f t="shared" si="6"/>
        <v>640</v>
      </c>
      <c r="B65" s="1">
        <f t="shared" si="6"/>
        <v>641</v>
      </c>
      <c r="C65" s="1">
        <f t="shared" si="6"/>
        <v>642</v>
      </c>
      <c r="D65" s="1">
        <f t="shared" si="6"/>
        <v>643</v>
      </c>
      <c r="E65" s="1">
        <f t="shared" si="6"/>
        <v>644</v>
      </c>
      <c r="F65" s="1">
        <f t="shared" si="6"/>
        <v>645</v>
      </c>
      <c r="G65" s="1">
        <f t="shared" si="6"/>
        <v>646</v>
      </c>
      <c r="H65" s="1">
        <f t="shared" si="6"/>
        <v>647</v>
      </c>
      <c r="I65" s="1">
        <f t="shared" si="6"/>
        <v>648</v>
      </c>
      <c r="J65" s="1">
        <f t="shared" si="6"/>
        <v>649</v>
      </c>
    </row>
    <row r="66" spans="1:10" x14ac:dyDescent="0.25">
      <c r="A66" s="1">
        <f t="shared" si="6"/>
        <v>650</v>
      </c>
      <c r="B66" s="1">
        <f t="shared" si="6"/>
        <v>651</v>
      </c>
      <c r="C66" s="1">
        <f t="shared" si="6"/>
        <v>652</v>
      </c>
      <c r="D66" s="1">
        <f t="shared" si="6"/>
        <v>653</v>
      </c>
      <c r="E66" s="1">
        <f t="shared" si="6"/>
        <v>654</v>
      </c>
      <c r="F66" s="1">
        <f t="shared" si="6"/>
        <v>655</v>
      </c>
      <c r="G66" s="1">
        <f t="shared" si="6"/>
        <v>656</v>
      </c>
      <c r="H66" s="1">
        <f t="shared" si="6"/>
        <v>657</v>
      </c>
      <c r="I66" s="1">
        <f t="shared" si="6"/>
        <v>658</v>
      </c>
      <c r="J66" s="1">
        <f t="shared" si="6"/>
        <v>659</v>
      </c>
    </row>
    <row r="67" spans="1:10" x14ac:dyDescent="0.25">
      <c r="A67" s="1">
        <f t="shared" si="6"/>
        <v>660</v>
      </c>
      <c r="B67" s="1">
        <f t="shared" si="6"/>
        <v>661</v>
      </c>
      <c r="C67" s="1">
        <f t="shared" si="6"/>
        <v>662</v>
      </c>
      <c r="D67" s="1">
        <f t="shared" si="6"/>
        <v>663</v>
      </c>
      <c r="E67" s="1">
        <f t="shared" si="6"/>
        <v>664</v>
      </c>
      <c r="F67" s="1">
        <f t="shared" si="6"/>
        <v>665</v>
      </c>
      <c r="G67" s="1">
        <f t="shared" si="6"/>
        <v>666</v>
      </c>
      <c r="H67" s="1">
        <f t="shared" si="6"/>
        <v>667</v>
      </c>
      <c r="I67" s="1">
        <f t="shared" si="6"/>
        <v>668</v>
      </c>
      <c r="J67" s="1">
        <f t="shared" si="6"/>
        <v>669</v>
      </c>
    </row>
    <row r="68" spans="1:10" x14ac:dyDescent="0.25">
      <c r="A68" s="1">
        <f t="shared" si="6"/>
        <v>670</v>
      </c>
      <c r="B68" s="1">
        <f t="shared" si="6"/>
        <v>671</v>
      </c>
      <c r="C68" s="1">
        <f t="shared" si="6"/>
        <v>672</v>
      </c>
      <c r="D68" s="1">
        <f t="shared" si="6"/>
        <v>673</v>
      </c>
      <c r="E68" s="1">
        <f t="shared" si="6"/>
        <v>674</v>
      </c>
      <c r="F68" s="1">
        <f t="shared" si="6"/>
        <v>675</v>
      </c>
      <c r="G68" s="1">
        <f t="shared" si="6"/>
        <v>676</v>
      </c>
      <c r="H68" s="1">
        <f t="shared" si="6"/>
        <v>677</v>
      </c>
      <c r="I68" s="1">
        <f t="shared" si="6"/>
        <v>678</v>
      </c>
      <c r="J68" s="1">
        <f t="shared" si="6"/>
        <v>679</v>
      </c>
    </row>
    <row r="69" spans="1:10" x14ac:dyDescent="0.25">
      <c r="A69" s="1">
        <f t="shared" si="6"/>
        <v>680</v>
      </c>
      <c r="B69" s="1">
        <f t="shared" si="6"/>
        <v>681</v>
      </c>
      <c r="C69" s="1">
        <f t="shared" si="6"/>
        <v>682</v>
      </c>
      <c r="D69" s="1">
        <f t="shared" si="6"/>
        <v>683</v>
      </c>
      <c r="E69" s="1">
        <f t="shared" si="6"/>
        <v>684</v>
      </c>
      <c r="F69" s="1">
        <f t="shared" si="6"/>
        <v>685</v>
      </c>
      <c r="G69" s="1">
        <f t="shared" si="6"/>
        <v>686</v>
      </c>
      <c r="H69" s="1">
        <f t="shared" si="6"/>
        <v>687</v>
      </c>
      <c r="I69" s="1">
        <f t="shared" si="6"/>
        <v>688</v>
      </c>
      <c r="J69" s="1">
        <f t="shared" si="6"/>
        <v>689</v>
      </c>
    </row>
    <row r="70" spans="1:10" x14ac:dyDescent="0.25">
      <c r="A70" s="1">
        <f t="shared" si="6"/>
        <v>690</v>
      </c>
      <c r="B70" s="1">
        <f t="shared" si="6"/>
        <v>691</v>
      </c>
      <c r="C70" s="1">
        <f t="shared" si="6"/>
        <v>692</v>
      </c>
      <c r="D70" s="1">
        <f t="shared" si="6"/>
        <v>693</v>
      </c>
      <c r="E70" s="1">
        <f t="shared" si="6"/>
        <v>694</v>
      </c>
      <c r="F70" s="1">
        <f t="shared" si="6"/>
        <v>695</v>
      </c>
      <c r="G70" s="1">
        <f t="shared" si="6"/>
        <v>696</v>
      </c>
      <c r="H70" s="1">
        <f t="shared" si="6"/>
        <v>697</v>
      </c>
      <c r="I70" s="1">
        <f t="shared" si="6"/>
        <v>698</v>
      </c>
      <c r="J70" s="1">
        <f t="shared" si="6"/>
        <v>699</v>
      </c>
    </row>
    <row r="71" spans="1:10" x14ac:dyDescent="0.25">
      <c r="A71" s="1">
        <f t="shared" ref="A71:J80" si="7">(COLUMN()-1)+(ROW()-1)*10</f>
        <v>700</v>
      </c>
      <c r="B71" s="1">
        <f t="shared" si="7"/>
        <v>701</v>
      </c>
      <c r="C71" s="1">
        <f t="shared" si="7"/>
        <v>702</v>
      </c>
      <c r="D71" s="1">
        <f t="shared" si="7"/>
        <v>703</v>
      </c>
      <c r="E71" s="1">
        <f t="shared" si="7"/>
        <v>704</v>
      </c>
      <c r="F71" s="1">
        <f t="shared" si="7"/>
        <v>705</v>
      </c>
      <c r="G71" s="1">
        <f t="shared" si="7"/>
        <v>706</v>
      </c>
      <c r="H71" s="1">
        <f t="shared" si="7"/>
        <v>707</v>
      </c>
      <c r="I71" s="1">
        <f t="shared" si="7"/>
        <v>708</v>
      </c>
      <c r="J71" s="1">
        <f t="shared" si="7"/>
        <v>709</v>
      </c>
    </row>
    <row r="72" spans="1:10" x14ac:dyDescent="0.25">
      <c r="A72" s="1">
        <f t="shared" si="7"/>
        <v>710</v>
      </c>
      <c r="B72" s="1">
        <f t="shared" si="7"/>
        <v>711</v>
      </c>
      <c r="C72" s="1">
        <f t="shared" si="7"/>
        <v>712</v>
      </c>
      <c r="D72" s="1">
        <f t="shared" si="7"/>
        <v>713</v>
      </c>
      <c r="E72" s="1">
        <f t="shared" si="7"/>
        <v>714</v>
      </c>
      <c r="F72" s="1">
        <f t="shared" si="7"/>
        <v>715</v>
      </c>
      <c r="G72" s="1">
        <f t="shared" si="7"/>
        <v>716</v>
      </c>
      <c r="H72" s="1">
        <f t="shared" si="7"/>
        <v>717</v>
      </c>
      <c r="I72" s="1">
        <f t="shared" si="7"/>
        <v>718</v>
      </c>
      <c r="J72" s="1">
        <f t="shared" si="7"/>
        <v>719</v>
      </c>
    </row>
    <row r="73" spans="1:10" x14ac:dyDescent="0.25">
      <c r="A73" s="1">
        <f t="shared" si="7"/>
        <v>720</v>
      </c>
      <c r="B73" s="1">
        <f t="shared" si="7"/>
        <v>721</v>
      </c>
      <c r="C73" s="1">
        <f t="shared" si="7"/>
        <v>722</v>
      </c>
      <c r="D73" s="1">
        <f t="shared" si="7"/>
        <v>723</v>
      </c>
      <c r="E73" s="1">
        <f t="shared" si="7"/>
        <v>724</v>
      </c>
      <c r="F73" s="1">
        <f t="shared" si="7"/>
        <v>725</v>
      </c>
      <c r="G73" s="1">
        <f t="shared" si="7"/>
        <v>726</v>
      </c>
      <c r="H73" s="1">
        <f t="shared" si="7"/>
        <v>727</v>
      </c>
      <c r="I73" s="1">
        <f t="shared" si="7"/>
        <v>728</v>
      </c>
      <c r="J73" s="1">
        <f t="shared" si="7"/>
        <v>729</v>
      </c>
    </row>
    <row r="74" spans="1:10" x14ac:dyDescent="0.25">
      <c r="A74" s="1">
        <f t="shared" si="7"/>
        <v>730</v>
      </c>
      <c r="B74" s="1">
        <f t="shared" si="7"/>
        <v>731</v>
      </c>
      <c r="C74" s="1">
        <f t="shared" si="7"/>
        <v>732</v>
      </c>
      <c r="D74" s="1">
        <f t="shared" si="7"/>
        <v>733</v>
      </c>
      <c r="E74" s="1">
        <f t="shared" si="7"/>
        <v>734</v>
      </c>
      <c r="F74" s="1">
        <f t="shared" si="7"/>
        <v>735</v>
      </c>
      <c r="G74" s="1">
        <f t="shared" si="7"/>
        <v>736</v>
      </c>
      <c r="H74" s="1">
        <f t="shared" si="7"/>
        <v>737</v>
      </c>
      <c r="I74" s="1">
        <f t="shared" si="7"/>
        <v>738</v>
      </c>
      <c r="J74" s="1">
        <f t="shared" si="7"/>
        <v>739</v>
      </c>
    </row>
    <row r="75" spans="1:10" x14ac:dyDescent="0.25">
      <c r="A75" s="1">
        <f t="shared" si="7"/>
        <v>740</v>
      </c>
      <c r="B75" s="1">
        <f t="shared" si="7"/>
        <v>741</v>
      </c>
      <c r="C75" s="1">
        <f t="shared" si="7"/>
        <v>742</v>
      </c>
      <c r="D75" s="1">
        <f t="shared" si="7"/>
        <v>743</v>
      </c>
      <c r="E75" s="1">
        <f t="shared" si="7"/>
        <v>744</v>
      </c>
      <c r="F75" s="1">
        <f t="shared" si="7"/>
        <v>745</v>
      </c>
      <c r="G75" s="1">
        <f t="shared" si="7"/>
        <v>746</v>
      </c>
      <c r="H75" s="1">
        <f t="shared" si="7"/>
        <v>747</v>
      </c>
      <c r="I75" s="1">
        <f t="shared" si="7"/>
        <v>748</v>
      </c>
      <c r="J75" s="1">
        <f t="shared" si="7"/>
        <v>749</v>
      </c>
    </row>
    <row r="76" spans="1:10" x14ac:dyDescent="0.25">
      <c r="A76" s="1">
        <f t="shared" si="7"/>
        <v>750</v>
      </c>
      <c r="B76" s="1">
        <f t="shared" si="7"/>
        <v>751</v>
      </c>
      <c r="C76" s="1">
        <f t="shared" si="7"/>
        <v>752</v>
      </c>
      <c r="D76" s="1">
        <f t="shared" si="7"/>
        <v>753</v>
      </c>
      <c r="E76" s="1">
        <f t="shared" si="7"/>
        <v>754</v>
      </c>
      <c r="F76" s="1">
        <f t="shared" si="7"/>
        <v>755</v>
      </c>
      <c r="G76" s="1">
        <f t="shared" si="7"/>
        <v>756</v>
      </c>
      <c r="H76" s="1">
        <f t="shared" si="7"/>
        <v>757</v>
      </c>
      <c r="I76" s="1">
        <f t="shared" si="7"/>
        <v>758</v>
      </c>
      <c r="J76" s="1">
        <f t="shared" si="7"/>
        <v>759</v>
      </c>
    </row>
    <row r="77" spans="1:10" x14ac:dyDescent="0.25">
      <c r="A77" s="1">
        <f t="shared" si="7"/>
        <v>760</v>
      </c>
      <c r="B77" s="1">
        <f t="shared" si="7"/>
        <v>761</v>
      </c>
      <c r="C77" s="1">
        <f t="shared" si="7"/>
        <v>762</v>
      </c>
      <c r="D77" s="1">
        <f t="shared" si="7"/>
        <v>763</v>
      </c>
      <c r="E77" s="1">
        <f t="shared" si="7"/>
        <v>764</v>
      </c>
      <c r="F77" s="1">
        <f t="shared" si="7"/>
        <v>765</v>
      </c>
      <c r="G77" s="1">
        <f t="shared" si="7"/>
        <v>766</v>
      </c>
      <c r="H77" s="1">
        <f t="shared" si="7"/>
        <v>767</v>
      </c>
      <c r="I77" s="1">
        <f t="shared" si="7"/>
        <v>768</v>
      </c>
      <c r="J77" s="1">
        <f t="shared" si="7"/>
        <v>769</v>
      </c>
    </row>
    <row r="78" spans="1:10" x14ac:dyDescent="0.25">
      <c r="A78" s="1">
        <f t="shared" si="7"/>
        <v>770</v>
      </c>
      <c r="B78" s="1">
        <f t="shared" si="7"/>
        <v>771</v>
      </c>
      <c r="C78" s="1">
        <f t="shared" si="7"/>
        <v>772</v>
      </c>
      <c r="D78" s="1">
        <f t="shared" si="7"/>
        <v>773</v>
      </c>
      <c r="E78" s="1">
        <f t="shared" si="7"/>
        <v>774</v>
      </c>
      <c r="F78" s="1">
        <f t="shared" si="7"/>
        <v>775</v>
      </c>
      <c r="G78" s="1">
        <f t="shared" si="7"/>
        <v>776</v>
      </c>
      <c r="H78" s="1">
        <f t="shared" si="7"/>
        <v>777</v>
      </c>
      <c r="I78" s="1">
        <f t="shared" si="7"/>
        <v>778</v>
      </c>
      <c r="J78" s="1">
        <f t="shared" si="7"/>
        <v>779</v>
      </c>
    </row>
    <row r="79" spans="1:10" x14ac:dyDescent="0.25">
      <c r="A79" s="1">
        <f t="shared" si="7"/>
        <v>780</v>
      </c>
      <c r="B79" s="1">
        <f t="shared" si="7"/>
        <v>781</v>
      </c>
      <c r="C79" s="1">
        <f t="shared" si="7"/>
        <v>782</v>
      </c>
      <c r="D79" s="1">
        <f t="shared" si="7"/>
        <v>783</v>
      </c>
      <c r="E79" s="1">
        <f t="shared" si="7"/>
        <v>784</v>
      </c>
      <c r="F79" s="1">
        <f t="shared" si="7"/>
        <v>785</v>
      </c>
      <c r="G79" s="1">
        <f t="shared" si="7"/>
        <v>786</v>
      </c>
      <c r="H79" s="1">
        <f t="shared" si="7"/>
        <v>787</v>
      </c>
      <c r="I79" s="1">
        <f t="shared" si="7"/>
        <v>788</v>
      </c>
      <c r="J79" s="1">
        <f t="shared" si="7"/>
        <v>789</v>
      </c>
    </row>
    <row r="80" spans="1:10" x14ac:dyDescent="0.25">
      <c r="A80" s="1">
        <f t="shared" si="7"/>
        <v>790</v>
      </c>
      <c r="B80" s="1">
        <f t="shared" si="7"/>
        <v>791</v>
      </c>
      <c r="C80" s="1">
        <f t="shared" si="7"/>
        <v>792</v>
      </c>
      <c r="D80" s="1">
        <f t="shared" si="7"/>
        <v>793</v>
      </c>
      <c r="E80" s="1">
        <f t="shared" si="7"/>
        <v>794</v>
      </c>
      <c r="F80" s="1">
        <f t="shared" si="7"/>
        <v>795</v>
      </c>
      <c r="G80" s="1">
        <f t="shared" si="7"/>
        <v>796</v>
      </c>
      <c r="H80" s="1">
        <f t="shared" si="7"/>
        <v>797</v>
      </c>
      <c r="I80" s="1">
        <f t="shared" si="7"/>
        <v>798</v>
      </c>
      <c r="J80" s="1">
        <f t="shared" si="7"/>
        <v>799</v>
      </c>
    </row>
    <row r="81" spans="1:10" x14ac:dyDescent="0.25">
      <c r="A81" s="1">
        <f t="shared" ref="A81:J90" si="8">(COLUMN()-1)+(ROW()-1)*10</f>
        <v>800</v>
      </c>
      <c r="B81" s="1">
        <f t="shared" si="8"/>
        <v>801</v>
      </c>
      <c r="C81" s="1">
        <f t="shared" si="8"/>
        <v>802</v>
      </c>
      <c r="D81" s="1">
        <f t="shared" si="8"/>
        <v>803</v>
      </c>
      <c r="E81" s="1">
        <f t="shared" si="8"/>
        <v>804</v>
      </c>
      <c r="F81" s="1">
        <f t="shared" si="8"/>
        <v>805</v>
      </c>
      <c r="G81" s="1">
        <f t="shared" si="8"/>
        <v>806</v>
      </c>
      <c r="H81" s="1">
        <f t="shared" si="8"/>
        <v>807</v>
      </c>
      <c r="I81" s="1">
        <f t="shared" si="8"/>
        <v>808</v>
      </c>
      <c r="J81" s="1">
        <f t="shared" si="8"/>
        <v>809</v>
      </c>
    </row>
    <row r="82" spans="1:10" x14ac:dyDescent="0.25">
      <c r="A82" s="1">
        <f t="shared" si="8"/>
        <v>810</v>
      </c>
      <c r="B82" s="1">
        <f t="shared" si="8"/>
        <v>811</v>
      </c>
      <c r="C82" s="1">
        <f t="shared" si="8"/>
        <v>812</v>
      </c>
      <c r="D82" s="1">
        <f t="shared" si="8"/>
        <v>813</v>
      </c>
      <c r="E82" s="1">
        <f t="shared" si="8"/>
        <v>814</v>
      </c>
      <c r="F82" s="1">
        <f t="shared" si="8"/>
        <v>815</v>
      </c>
      <c r="G82" s="1">
        <f t="shared" si="8"/>
        <v>816</v>
      </c>
      <c r="H82" s="1">
        <f t="shared" si="8"/>
        <v>817</v>
      </c>
      <c r="I82" s="1">
        <f t="shared" si="8"/>
        <v>818</v>
      </c>
      <c r="J82" s="1">
        <f t="shared" si="8"/>
        <v>819</v>
      </c>
    </row>
    <row r="83" spans="1:10" x14ac:dyDescent="0.25">
      <c r="A83" s="1">
        <f t="shared" si="8"/>
        <v>820</v>
      </c>
      <c r="B83" s="1">
        <f t="shared" si="8"/>
        <v>821</v>
      </c>
      <c r="C83" s="1">
        <f t="shared" si="8"/>
        <v>822</v>
      </c>
      <c r="D83" s="1">
        <f t="shared" si="8"/>
        <v>823</v>
      </c>
      <c r="E83" s="1">
        <f t="shared" si="8"/>
        <v>824</v>
      </c>
      <c r="F83" s="1">
        <f t="shared" si="8"/>
        <v>825</v>
      </c>
      <c r="G83" s="1">
        <f t="shared" si="8"/>
        <v>826</v>
      </c>
      <c r="H83" s="1">
        <f t="shared" si="8"/>
        <v>827</v>
      </c>
      <c r="I83" s="1">
        <f t="shared" si="8"/>
        <v>828</v>
      </c>
      <c r="J83" s="1">
        <f t="shared" si="8"/>
        <v>829</v>
      </c>
    </row>
    <row r="84" spans="1:10" x14ac:dyDescent="0.25">
      <c r="A84" s="1">
        <f t="shared" si="8"/>
        <v>830</v>
      </c>
      <c r="B84" s="1">
        <f t="shared" si="8"/>
        <v>831</v>
      </c>
      <c r="C84" s="1">
        <f t="shared" si="8"/>
        <v>832</v>
      </c>
      <c r="D84" s="1">
        <f t="shared" si="8"/>
        <v>833</v>
      </c>
      <c r="E84" s="1">
        <f t="shared" si="8"/>
        <v>834</v>
      </c>
      <c r="F84" s="1">
        <f t="shared" si="8"/>
        <v>835</v>
      </c>
      <c r="G84" s="1">
        <f t="shared" si="8"/>
        <v>836</v>
      </c>
      <c r="H84" s="1">
        <f t="shared" si="8"/>
        <v>837</v>
      </c>
      <c r="I84" s="1">
        <f t="shared" si="8"/>
        <v>838</v>
      </c>
      <c r="J84" s="1">
        <f t="shared" si="8"/>
        <v>839</v>
      </c>
    </row>
    <row r="85" spans="1:10" x14ac:dyDescent="0.25">
      <c r="A85" s="1">
        <f t="shared" si="8"/>
        <v>840</v>
      </c>
      <c r="B85" s="1">
        <f t="shared" si="8"/>
        <v>841</v>
      </c>
      <c r="C85" s="1">
        <f t="shared" si="8"/>
        <v>842</v>
      </c>
      <c r="D85" s="1">
        <f t="shared" si="8"/>
        <v>843</v>
      </c>
      <c r="E85" s="1">
        <f t="shared" si="8"/>
        <v>844</v>
      </c>
      <c r="F85" s="1">
        <f t="shared" si="8"/>
        <v>845</v>
      </c>
      <c r="G85" s="1">
        <f t="shared" si="8"/>
        <v>846</v>
      </c>
      <c r="H85" s="1">
        <f t="shared" si="8"/>
        <v>847</v>
      </c>
      <c r="I85" s="1">
        <f t="shared" si="8"/>
        <v>848</v>
      </c>
      <c r="J85" s="1">
        <f t="shared" si="8"/>
        <v>849</v>
      </c>
    </row>
    <row r="86" spans="1:10" x14ac:dyDescent="0.25">
      <c r="A86" s="1">
        <f t="shared" si="8"/>
        <v>850</v>
      </c>
      <c r="B86" s="1">
        <f t="shared" si="8"/>
        <v>851</v>
      </c>
      <c r="C86" s="1">
        <f t="shared" si="8"/>
        <v>852</v>
      </c>
      <c r="D86" s="1">
        <f t="shared" si="8"/>
        <v>853</v>
      </c>
      <c r="E86" s="1">
        <f t="shared" si="8"/>
        <v>854</v>
      </c>
      <c r="F86" s="1">
        <f t="shared" si="8"/>
        <v>855</v>
      </c>
      <c r="G86" s="1">
        <f t="shared" si="8"/>
        <v>856</v>
      </c>
      <c r="H86" s="1">
        <f t="shared" si="8"/>
        <v>857</v>
      </c>
      <c r="I86" s="1">
        <f t="shared" si="8"/>
        <v>858</v>
      </c>
      <c r="J86" s="1">
        <f t="shared" si="8"/>
        <v>859</v>
      </c>
    </row>
    <row r="87" spans="1:10" x14ac:dyDescent="0.25">
      <c r="A87" s="1">
        <f t="shared" si="8"/>
        <v>860</v>
      </c>
      <c r="B87" s="1">
        <f t="shared" si="8"/>
        <v>861</v>
      </c>
      <c r="C87" s="1">
        <f t="shared" si="8"/>
        <v>862</v>
      </c>
      <c r="D87" s="1">
        <f t="shared" si="8"/>
        <v>863</v>
      </c>
      <c r="E87" s="1">
        <f t="shared" si="8"/>
        <v>864</v>
      </c>
      <c r="F87" s="1">
        <f t="shared" si="8"/>
        <v>865</v>
      </c>
      <c r="G87" s="1">
        <f t="shared" si="8"/>
        <v>866</v>
      </c>
      <c r="H87" s="1">
        <f t="shared" si="8"/>
        <v>867</v>
      </c>
      <c r="I87" s="1">
        <f t="shared" si="8"/>
        <v>868</v>
      </c>
      <c r="J87" s="1">
        <f t="shared" si="8"/>
        <v>869</v>
      </c>
    </row>
    <row r="88" spans="1:10" x14ac:dyDescent="0.25">
      <c r="A88" s="1">
        <f t="shared" si="8"/>
        <v>870</v>
      </c>
      <c r="B88" s="1">
        <f t="shared" si="8"/>
        <v>871</v>
      </c>
      <c r="C88" s="1">
        <f t="shared" si="8"/>
        <v>872</v>
      </c>
      <c r="D88" s="1">
        <f t="shared" si="8"/>
        <v>873</v>
      </c>
      <c r="E88" s="1">
        <f t="shared" si="8"/>
        <v>874</v>
      </c>
      <c r="F88" s="1">
        <f t="shared" si="8"/>
        <v>875</v>
      </c>
      <c r="G88" s="1">
        <f t="shared" si="8"/>
        <v>876</v>
      </c>
      <c r="H88" s="1">
        <f t="shared" si="8"/>
        <v>877</v>
      </c>
      <c r="I88" s="1">
        <f t="shared" si="8"/>
        <v>878</v>
      </c>
      <c r="J88" s="1">
        <f t="shared" si="8"/>
        <v>879</v>
      </c>
    </row>
    <row r="89" spans="1:10" x14ac:dyDescent="0.25">
      <c r="A89" s="1">
        <f t="shared" si="8"/>
        <v>880</v>
      </c>
      <c r="B89" s="1">
        <f t="shared" si="8"/>
        <v>881</v>
      </c>
      <c r="C89" s="1">
        <f t="shared" si="8"/>
        <v>882</v>
      </c>
      <c r="D89" s="1">
        <f t="shared" si="8"/>
        <v>883</v>
      </c>
      <c r="E89" s="1">
        <f t="shared" si="8"/>
        <v>884</v>
      </c>
      <c r="F89" s="1">
        <f t="shared" si="8"/>
        <v>885</v>
      </c>
      <c r="G89" s="1">
        <f t="shared" si="8"/>
        <v>886</v>
      </c>
      <c r="H89" s="1">
        <f t="shared" si="8"/>
        <v>887</v>
      </c>
      <c r="I89" s="1">
        <f t="shared" si="8"/>
        <v>888</v>
      </c>
      <c r="J89" s="1">
        <f t="shared" si="8"/>
        <v>889</v>
      </c>
    </row>
    <row r="90" spans="1:10" x14ac:dyDescent="0.25">
      <c r="A90" s="1">
        <f t="shared" si="8"/>
        <v>890</v>
      </c>
      <c r="B90" s="1">
        <f t="shared" si="8"/>
        <v>891</v>
      </c>
      <c r="C90" s="1">
        <f t="shared" si="8"/>
        <v>892</v>
      </c>
      <c r="D90" s="1">
        <f t="shared" si="8"/>
        <v>893</v>
      </c>
      <c r="E90" s="1">
        <f t="shared" si="8"/>
        <v>894</v>
      </c>
      <c r="F90" s="1">
        <f t="shared" si="8"/>
        <v>895</v>
      </c>
      <c r="G90" s="1">
        <f t="shared" si="8"/>
        <v>896</v>
      </c>
      <c r="H90" s="1">
        <f t="shared" si="8"/>
        <v>897</v>
      </c>
      <c r="I90" s="1">
        <f t="shared" si="8"/>
        <v>898</v>
      </c>
      <c r="J90" s="1">
        <f t="shared" si="8"/>
        <v>899</v>
      </c>
    </row>
    <row r="91" spans="1:10" x14ac:dyDescent="0.25">
      <c r="A91" s="1">
        <f t="shared" ref="A91:J100" si="9">(COLUMN()-1)+(ROW()-1)*10</f>
        <v>900</v>
      </c>
      <c r="B91" s="1">
        <f t="shared" si="9"/>
        <v>901</v>
      </c>
      <c r="C91" s="1">
        <f t="shared" si="9"/>
        <v>902</v>
      </c>
      <c r="D91" s="1">
        <f t="shared" si="9"/>
        <v>903</v>
      </c>
      <c r="E91" s="1">
        <f t="shared" si="9"/>
        <v>904</v>
      </c>
      <c r="F91" s="1">
        <f t="shared" si="9"/>
        <v>905</v>
      </c>
      <c r="G91" s="1">
        <f t="shared" si="9"/>
        <v>906</v>
      </c>
      <c r="H91" s="1">
        <f t="shared" si="9"/>
        <v>907</v>
      </c>
      <c r="I91" s="1">
        <f t="shared" si="9"/>
        <v>908</v>
      </c>
      <c r="J91" s="1">
        <f t="shared" si="9"/>
        <v>909</v>
      </c>
    </row>
    <row r="92" spans="1:10" x14ac:dyDescent="0.25">
      <c r="A92" s="1">
        <f t="shared" si="9"/>
        <v>910</v>
      </c>
      <c r="B92" s="1">
        <f t="shared" si="9"/>
        <v>911</v>
      </c>
      <c r="C92" s="1">
        <f t="shared" si="9"/>
        <v>912</v>
      </c>
      <c r="D92" s="1">
        <f t="shared" si="9"/>
        <v>913</v>
      </c>
      <c r="E92" s="1">
        <f t="shared" si="9"/>
        <v>914</v>
      </c>
      <c r="F92" s="1">
        <f t="shared" si="9"/>
        <v>915</v>
      </c>
      <c r="G92" s="1">
        <f t="shared" si="9"/>
        <v>916</v>
      </c>
      <c r="H92" s="1">
        <f t="shared" si="9"/>
        <v>917</v>
      </c>
      <c r="I92" s="1">
        <f t="shared" si="9"/>
        <v>918</v>
      </c>
      <c r="J92" s="1">
        <f t="shared" si="9"/>
        <v>919</v>
      </c>
    </row>
    <row r="93" spans="1:10" x14ac:dyDescent="0.25">
      <c r="A93" s="1">
        <f t="shared" si="9"/>
        <v>920</v>
      </c>
      <c r="B93" s="1">
        <f t="shared" si="9"/>
        <v>921</v>
      </c>
      <c r="C93" s="1">
        <f t="shared" si="9"/>
        <v>922</v>
      </c>
      <c r="D93" s="1">
        <f t="shared" si="9"/>
        <v>923</v>
      </c>
      <c r="E93" s="1">
        <f t="shared" si="9"/>
        <v>924</v>
      </c>
      <c r="F93" s="1">
        <f t="shared" si="9"/>
        <v>925</v>
      </c>
      <c r="G93" s="1">
        <f t="shared" si="9"/>
        <v>926</v>
      </c>
      <c r="H93" s="1">
        <f t="shared" si="9"/>
        <v>927</v>
      </c>
      <c r="I93" s="1">
        <f t="shared" si="9"/>
        <v>928</v>
      </c>
      <c r="J93" s="1">
        <f t="shared" si="9"/>
        <v>929</v>
      </c>
    </row>
    <row r="94" spans="1:10" x14ac:dyDescent="0.25">
      <c r="A94" s="1">
        <f t="shared" si="9"/>
        <v>930</v>
      </c>
      <c r="B94" s="1">
        <f t="shared" si="9"/>
        <v>931</v>
      </c>
      <c r="C94" s="1">
        <f t="shared" si="9"/>
        <v>932</v>
      </c>
      <c r="D94" s="1">
        <f t="shared" si="9"/>
        <v>933</v>
      </c>
      <c r="E94" s="1">
        <f t="shared" si="9"/>
        <v>934</v>
      </c>
      <c r="F94" s="1">
        <f t="shared" si="9"/>
        <v>935</v>
      </c>
      <c r="G94" s="1">
        <f t="shared" si="9"/>
        <v>936</v>
      </c>
      <c r="H94" s="1">
        <f t="shared" si="9"/>
        <v>937</v>
      </c>
      <c r="I94" s="1">
        <f t="shared" si="9"/>
        <v>938</v>
      </c>
      <c r="J94" s="1">
        <f t="shared" si="9"/>
        <v>939</v>
      </c>
    </row>
    <row r="95" spans="1:10" x14ac:dyDescent="0.25">
      <c r="A95" s="1">
        <f t="shared" si="9"/>
        <v>940</v>
      </c>
      <c r="B95" s="1">
        <f t="shared" si="9"/>
        <v>941</v>
      </c>
      <c r="C95" s="1">
        <f t="shared" si="9"/>
        <v>942</v>
      </c>
      <c r="D95" s="1">
        <f t="shared" si="9"/>
        <v>943</v>
      </c>
      <c r="E95" s="1">
        <f t="shared" si="9"/>
        <v>944</v>
      </c>
      <c r="F95" s="1">
        <f t="shared" si="9"/>
        <v>945</v>
      </c>
      <c r="G95" s="1">
        <f t="shared" si="9"/>
        <v>946</v>
      </c>
      <c r="H95" s="1">
        <f t="shared" si="9"/>
        <v>947</v>
      </c>
      <c r="I95" s="1">
        <f t="shared" si="9"/>
        <v>948</v>
      </c>
      <c r="J95" s="1">
        <f t="shared" si="9"/>
        <v>949</v>
      </c>
    </row>
    <row r="96" spans="1:10" x14ac:dyDescent="0.25">
      <c r="A96" s="1">
        <f t="shared" si="9"/>
        <v>950</v>
      </c>
      <c r="B96" s="1">
        <f t="shared" si="9"/>
        <v>951</v>
      </c>
      <c r="C96" s="1">
        <f t="shared" si="9"/>
        <v>952</v>
      </c>
      <c r="D96" s="1">
        <f t="shared" si="9"/>
        <v>953</v>
      </c>
      <c r="E96" s="1">
        <f t="shared" si="9"/>
        <v>954</v>
      </c>
      <c r="F96" s="1">
        <f t="shared" si="9"/>
        <v>955</v>
      </c>
      <c r="G96" s="1">
        <f t="shared" si="9"/>
        <v>956</v>
      </c>
      <c r="H96" s="1">
        <f t="shared" si="9"/>
        <v>957</v>
      </c>
      <c r="I96" s="1">
        <f t="shared" si="9"/>
        <v>958</v>
      </c>
      <c r="J96" s="1">
        <f t="shared" si="9"/>
        <v>959</v>
      </c>
    </row>
    <row r="97" spans="1:10" x14ac:dyDescent="0.25">
      <c r="A97" s="1">
        <f t="shared" si="9"/>
        <v>960</v>
      </c>
      <c r="B97" s="1">
        <f t="shared" si="9"/>
        <v>961</v>
      </c>
      <c r="C97" s="1">
        <f t="shared" si="9"/>
        <v>962</v>
      </c>
      <c r="D97" s="1">
        <f t="shared" si="9"/>
        <v>963</v>
      </c>
      <c r="E97" s="1">
        <f t="shared" si="9"/>
        <v>964</v>
      </c>
      <c r="F97" s="1">
        <f t="shared" si="9"/>
        <v>965</v>
      </c>
      <c r="G97" s="1">
        <f t="shared" si="9"/>
        <v>966</v>
      </c>
      <c r="H97" s="1">
        <f t="shared" si="9"/>
        <v>967</v>
      </c>
      <c r="I97" s="1">
        <f t="shared" si="9"/>
        <v>968</v>
      </c>
      <c r="J97" s="1">
        <f t="shared" si="9"/>
        <v>969</v>
      </c>
    </row>
    <row r="98" spans="1:10" x14ac:dyDescent="0.25">
      <c r="A98" s="1">
        <f t="shared" si="9"/>
        <v>970</v>
      </c>
      <c r="B98" s="1">
        <f t="shared" si="9"/>
        <v>971</v>
      </c>
      <c r="C98" s="1">
        <f t="shared" si="9"/>
        <v>972</v>
      </c>
      <c r="D98" s="1">
        <f t="shared" si="9"/>
        <v>973</v>
      </c>
      <c r="E98" s="1">
        <f t="shared" si="9"/>
        <v>974</v>
      </c>
      <c r="F98" s="1">
        <f t="shared" si="9"/>
        <v>975</v>
      </c>
      <c r="G98" s="1">
        <f t="shared" si="9"/>
        <v>976</v>
      </c>
      <c r="H98" s="1">
        <f t="shared" si="9"/>
        <v>977</v>
      </c>
      <c r="I98" s="1">
        <f t="shared" si="9"/>
        <v>978</v>
      </c>
      <c r="J98" s="1">
        <f t="shared" si="9"/>
        <v>979</v>
      </c>
    </row>
    <row r="99" spans="1:10" x14ac:dyDescent="0.25">
      <c r="A99" s="1">
        <f t="shared" si="9"/>
        <v>980</v>
      </c>
      <c r="B99" s="1">
        <f t="shared" si="9"/>
        <v>981</v>
      </c>
      <c r="C99" s="1">
        <f t="shared" si="9"/>
        <v>982</v>
      </c>
      <c r="D99" s="1">
        <f t="shared" si="9"/>
        <v>983</v>
      </c>
      <c r="E99" s="1">
        <f t="shared" si="9"/>
        <v>984</v>
      </c>
      <c r="F99" s="1">
        <f t="shared" si="9"/>
        <v>985</v>
      </c>
      <c r="G99" s="1">
        <f t="shared" si="9"/>
        <v>986</v>
      </c>
      <c r="H99" s="1">
        <f t="shared" si="9"/>
        <v>987</v>
      </c>
      <c r="I99" s="1">
        <f t="shared" si="9"/>
        <v>988</v>
      </c>
      <c r="J99" s="1">
        <f t="shared" si="9"/>
        <v>989</v>
      </c>
    </row>
    <row r="100" spans="1:10" x14ac:dyDescent="0.25">
      <c r="A100" s="1">
        <f t="shared" si="9"/>
        <v>990</v>
      </c>
      <c r="B100" s="1">
        <f t="shared" si="9"/>
        <v>991</v>
      </c>
      <c r="C100" s="1">
        <f t="shared" si="9"/>
        <v>992</v>
      </c>
      <c r="D100" s="1">
        <f t="shared" si="9"/>
        <v>993</v>
      </c>
      <c r="E100" s="1">
        <f t="shared" si="9"/>
        <v>994</v>
      </c>
      <c r="F100" s="1">
        <f t="shared" si="9"/>
        <v>995</v>
      </c>
      <c r="G100" s="1">
        <f t="shared" si="9"/>
        <v>996</v>
      </c>
      <c r="H100" s="1">
        <f t="shared" si="9"/>
        <v>997</v>
      </c>
      <c r="I100" s="1">
        <f t="shared" si="9"/>
        <v>998</v>
      </c>
      <c r="J100" s="1">
        <f t="shared" si="9"/>
        <v>999</v>
      </c>
    </row>
    <row r="101" spans="1:10" x14ac:dyDescent="0.25">
      <c r="A101" s="1">
        <f t="shared" ref="A101:J110" si="10">(COLUMN()-1)+(ROW()-1)*10</f>
        <v>1000</v>
      </c>
      <c r="B101" s="1">
        <f t="shared" si="10"/>
        <v>1001</v>
      </c>
      <c r="C101" s="1">
        <f t="shared" si="10"/>
        <v>1002</v>
      </c>
      <c r="D101" s="1">
        <f t="shared" si="10"/>
        <v>1003</v>
      </c>
      <c r="E101" s="1">
        <f t="shared" si="10"/>
        <v>1004</v>
      </c>
      <c r="F101" s="1">
        <f t="shared" si="10"/>
        <v>1005</v>
      </c>
      <c r="G101" s="1">
        <f t="shared" si="10"/>
        <v>1006</v>
      </c>
      <c r="H101" s="1">
        <f t="shared" si="10"/>
        <v>1007</v>
      </c>
      <c r="I101" s="1">
        <f t="shared" si="10"/>
        <v>1008</v>
      </c>
      <c r="J101" s="1">
        <f t="shared" si="10"/>
        <v>1009</v>
      </c>
    </row>
    <row r="102" spans="1:10" x14ac:dyDescent="0.25">
      <c r="A102" s="1">
        <f t="shared" si="10"/>
        <v>1010</v>
      </c>
      <c r="B102" s="1">
        <f t="shared" si="10"/>
        <v>1011</v>
      </c>
      <c r="C102" s="1">
        <f t="shared" si="10"/>
        <v>1012</v>
      </c>
      <c r="D102" s="1">
        <f t="shared" si="10"/>
        <v>1013</v>
      </c>
      <c r="E102" s="1">
        <f t="shared" si="10"/>
        <v>1014</v>
      </c>
      <c r="F102" s="1">
        <f t="shared" si="10"/>
        <v>1015</v>
      </c>
      <c r="G102" s="1">
        <f t="shared" si="10"/>
        <v>1016</v>
      </c>
      <c r="H102" s="1">
        <f t="shared" si="10"/>
        <v>1017</v>
      </c>
      <c r="I102" s="1">
        <f t="shared" si="10"/>
        <v>1018</v>
      </c>
      <c r="J102" s="1">
        <f t="shared" si="10"/>
        <v>1019</v>
      </c>
    </row>
    <row r="103" spans="1:10" x14ac:dyDescent="0.25">
      <c r="A103" s="1">
        <f t="shared" si="10"/>
        <v>1020</v>
      </c>
      <c r="B103" s="1">
        <f t="shared" si="10"/>
        <v>1021</v>
      </c>
      <c r="C103" s="1">
        <f t="shared" si="10"/>
        <v>1022</v>
      </c>
      <c r="D103" s="1">
        <f t="shared" si="10"/>
        <v>1023</v>
      </c>
      <c r="E103" s="1">
        <f t="shared" si="10"/>
        <v>1024</v>
      </c>
      <c r="F103" s="1">
        <f t="shared" si="10"/>
        <v>1025</v>
      </c>
      <c r="G103" s="1">
        <f t="shared" si="10"/>
        <v>1026</v>
      </c>
      <c r="H103" s="1">
        <f t="shared" si="10"/>
        <v>1027</v>
      </c>
      <c r="I103" s="1">
        <f t="shared" si="10"/>
        <v>1028</v>
      </c>
      <c r="J103" s="1">
        <f t="shared" si="10"/>
        <v>1029</v>
      </c>
    </row>
    <row r="104" spans="1:10" x14ac:dyDescent="0.25">
      <c r="A104" s="1">
        <f t="shared" si="10"/>
        <v>1030</v>
      </c>
      <c r="B104" s="1">
        <f t="shared" si="10"/>
        <v>1031</v>
      </c>
      <c r="C104" s="1">
        <f t="shared" si="10"/>
        <v>1032</v>
      </c>
      <c r="D104" s="1">
        <f t="shared" si="10"/>
        <v>1033</v>
      </c>
      <c r="E104" s="1">
        <f t="shared" si="10"/>
        <v>1034</v>
      </c>
      <c r="F104" s="1">
        <f t="shared" si="10"/>
        <v>1035</v>
      </c>
      <c r="G104" s="1">
        <f t="shared" si="10"/>
        <v>1036</v>
      </c>
      <c r="H104" s="1">
        <f t="shared" si="10"/>
        <v>1037</v>
      </c>
      <c r="I104" s="1">
        <f t="shared" si="10"/>
        <v>1038</v>
      </c>
      <c r="J104" s="1">
        <f t="shared" si="10"/>
        <v>1039</v>
      </c>
    </row>
    <row r="105" spans="1:10" x14ac:dyDescent="0.25">
      <c r="A105" s="1">
        <f t="shared" si="10"/>
        <v>1040</v>
      </c>
      <c r="B105" s="1">
        <f t="shared" si="10"/>
        <v>1041</v>
      </c>
      <c r="C105" s="1">
        <f t="shared" si="10"/>
        <v>1042</v>
      </c>
      <c r="D105" s="1">
        <f t="shared" si="10"/>
        <v>1043</v>
      </c>
      <c r="E105" s="1">
        <f t="shared" si="10"/>
        <v>1044</v>
      </c>
      <c r="F105" s="1">
        <f t="shared" si="10"/>
        <v>1045</v>
      </c>
      <c r="G105" s="1">
        <f t="shared" si="10"/>
        <v>1046</v>
      </c>
      <c r="H105" s="1">
        <f t="shared" si="10"/>
        <v>1047</v>
      </c>
      <c r="I105" s="1">
        <f t="shared" si="10"/>
        <v>1048</v>
      </c>
      <c r="J105" s="1">
        <f t="shared" si="10"/>
        <v>1049</v>
      </c>
    </row>
    <row r="106" spans="1:10" x14ac:dyDescent="0.25">
      <c r="A106" s="1">
        <f t="shared" si="10"/>
        <v>1050</v>
      </c>
      <c r="B106" s="1">
        <f t="shared" si="10"/>
        <v>1051</v>
      </c>
      <c r="C106" s="1">
        <f t="shared" si="10"/>
        <v>1052</v>
      </c>
      <c r="D106" s="1">
        <f t="shared" si="10"/>
        <v>1053</v>
      </c>
      <c r="E106" s="1">
        <f t="shared" si="10"/>
        <v>1054</v>
      </c>
      <c r="F106" s="1">
        <f t="shared" si="10"/>
        <v>1055</v>
      </c>
      <c r="G106" s="1">
        <f t="shared" si="10"/>
        <v>1056</v>
      </c>
      <c r="H106" s="1">
        <f t="shared" si="10"/>
        <v>1057</v>
      </c>
      <c r="I106" s="1">
        <f t="shared" si="10"/>
        <v>1058</v>
      </c>
      <c r="J106" s="1">
        <f t="shared" si="10"/>
        <v>1059</v>
      </c>
    </row>
    <row r="107" spans="1:10" x14ac:dyDescent="0.25">
      <c r="A107" s="1">
        <f t="shared" si="10"/>
        <v>1060</v>
      </c>
      <c r="B107" s="1">
        <f t="shared" si="10"/>
        <v>1061</v>
      </c>
      <c r="C107" s="1">
        <f t="shared" si="10"/>
        <v>1062</v>
      </c>
      <c r="D107" s="1">
        <f t="shared" si="10"/>
        <v>1063</v>
      </c>
      <c r="E107" s="1">
        <f t="shared" si="10"/>
        <v>1064</v>
      </c>
      <c r="F107" s="1">
        <f t="shared" si="10"/>
        <v>1065</v>
      </c>
      <c r="G107" s="1">
        <f t="shared" si="10"/>
        <v>1066</v>
      </c>
      <c r="H107" s="1">
        <f t="shared" si="10"/>
        <v>1067</v>
      </c>
      <c r="I107" s="1">
        <f t="shared" si="10"/>
        <v>1068</v>
      </c>
      <c r="J107" s="1">
        <f t="shared" si="10"/>
        <v>1069</v>
      </c>
    </row>
    <row r="108" spans="1:10" x14ac:dyDescent="0.25">
      <c r="A108" s="1">
        <f t="shared" si="10"/>
        <v>1070</v>
      </c>
      <c r="B108" s="1">
        <f t="shared" si="10"/>
        <v>1071</v>
      </c>
      <c r="C108" s="1">
        <f t="shared" si="10"/>
        <v>1072</v>
      </c>
      <c r="D108" s="1">
        <f t="shared" si="10"/>
        <v>1073</v>
      </c>
      <c r="E108" s="1">
        <f t="shared" si="10"/>
        <v>1074</v>
      </c>
      <c r="F108" s="1">
        <f t="shared" si="10"/>
        <v>1075</v>
      </c>
      <c r="G108" s="1">
        <f t="shared" si="10"/>
        <v>1076</v>
      </c>
      <c r="H108" s="1">
        <f t="shared" si="10"/>
        <v>1077</v>
      </c>
      <c r="I108" s="1">
        <f t="shared" si="10"/>
        <v>1078</v>
      </c>
      <c r="J108" s="1">
        <f t="shared" si="10"/>
        <v>1079</v>
      </c>
    </row>
    <row r="109" spans="1:10" x14ac:dyDescent="0.25">
      <c r="A109" s="1">
        <f t="shared" si="10"/>
        <v>1080</v>
      </c>
      <c r="B109" s="1">
        <f t="shared" si="10"/>
        <v>1081</v>
      </c>
      <c r="C109" s="1">
        <f t="shared" si="10"/>
        <v>1082</v>
      </c>
      <c r="D109" s="1">
        <f t="shared" si="10"/>
        <v>1083</v>
      </c>
      <c r="E109" s="1">
        <f t="shared" si="10"/>
        <v>1084</v>
      </c>
      <c r="F109" s="1">
        <f t="shared" si="10"/>
        <v>1085</v>
      </c>
      <c r="G109" s="1">
        <f t="shared" si="10"/>
        <v>1086</v>
      </c>
      <c r="H109" s="1">
        <f t="shared" si="10"/>
        <v>1087</v>
      </c>
      <c r="I109" s="1">
        <f t="shared" si="10"/>
        <v>1088</v>
      </c>
      <c r="J109" s="1">
        <f t="shared" si="10"/>
        <v>1089</v>
      </c>
    </row>
    <row r="110" spans="1:10" x14ac:dyDescent="0.25">
      <c r="A110" s="1">
        <f t="shared" si="10"/>
        <v>1090</v>
      </c>
      <c r="B110" s="1">
        <f t="shared" si="10"/>
        <v>1091</v>
      </c>
      <c r="C110" s="1">
        <f t="shared" si="10"/>
        <v>1092</v>
      </c>
      <c r="D110" s="1">
        <f t="shared" si="10"/>
        <v>1093</v>
      </c>
      <c r="E110" s="1">
        <f t="shared" si="10"/>
        <v>1094</v>
      </c>
      <c r="F110" s="1">
        <f t="shared" si="10"/>
        <v>1095</v>
      </c>
      <c r="G110" s="1">
        <f t="shared" si="10"/>
        <v>1096</v>
      </c>
      <c r="H110" s="1">
        <f t="shared" si="10"/>
        <v>1097</v>
      </c>
      <c r="I110" s="1">
        <f t="shared" si="10"/>
        <v>1098</v>
      </c>
      <c r="J110" s="1">
        <f t="shared" si="10"/>
        <v>1099</v>
      </c>
    </row>
    <row r="111" spans="1:10" x14ac:dyDescent="0.25">
      <c r="A111" s="1">
        <f t="shared" ref="A111:J120" si="11">(COLUMN()-1)+(ROW()-1)*10</f>
        <v>1100</v>
      </c>
      <c r="B111" s="1">
        <f t="shared" si="11"/>
        <v>1101</v>
      </c>
      <c r="C111" s="1">
        <f t="shared" si="11"/>
        <v>1102</v>
      </c>
      <c r="D111" s="1">
        <f t="shared" si="11"/>
        <v>1103</v>
      </c>
      <c r="E111" s="1">
        <f t="shared" si="11"/>
        <v>1104</v>
      </c>
      <c r="F111" s="1">
        <f t="shared" si="11"/>
        <v>1105</v>
      </c>
      <c r="G111" s="1">
        <f t="shared" si="11"/>
        <v>1106</v>
      </c>
      <c r="H111" s="1">
        <f t="shared" si="11"/>
        <v>1107</v>
      </c>
      <c r="I111" s="1">
        <f t="shared" si="11"/>
        <v>1108</v>
      </c>
      <c r="J111" s="1">
        <f t="shared" si="11"/>
        <v>1109</v>
      </c>
    </row>
    <row r="112" spans="1:10" x14ac:dyDescent="0.25">
      <c r="A112" s="1">
        <f t="shared" si="11"/>
        <v>1110</v>
      </c>
      <c r="B112" s="1">
        <f t="shared" si="11"/>
        <v>1111</v>
      </c>
      <c r="C112" s="1">
        <f t="shared" si="11"/>
        <v>1112</v>
      </c>
      <c r="D112" s="1">
        <f t="shared" si="11"/>
        <v>1113</v>
      </c>
      <c r="E112" s="1">
        <f t="shared" si="11"/>
        <v>1114</v>
      </c>
      <c r="F112" s="1">
        <f t="shared" si="11"/>
        <v>1115</v>
      </c>
      <c r="G112" s="1">
        <f t="shared" si="11"/>
        <v>1116</v>
      </c>
      <c r="H112" s="1">
        <f t="shared" si="11"/>
        <v>1117</v>
      </c>
      <c r="I112" s="1">
        <f t="shared" si="11"/>
        <v>1118</v>
      </c>
      <c r="J112" s="1">
        <f t="shared" si="11"/>
        <v>1119</v>
      </c>
    </row>
    <row r="113" spans="1:10" x14ac:dyDescent="0.25">
      <c r="A113" s="1">
        <f t="shared" si="11"/>
        <v>1120</v>
      </c>
      <c r="B113" s="1">
        <f t="shared" si="11"/>
        <v>1121</v>
      </c>
      <c r="C113" s="1">
        <f t="shared" si="11"/>
        <v>1122</v>
      </c>
      <c r="D113" s="1">
        <f t="shared" si="11"/>
        <v>1123</v>
      </c>
      <c r="E113" s="1">
        <f t="shared" si="11"/>
        <v>1124</v>
      </c>
      <c r="F113" s="1">
        <f t="shared" si="11"/>
        <v>1125</v>
      </c>
      <c r="G113" s="1">
        <f t="shared" si="11"/>
        <v>1126</v>
      </c>
      <c r="H113" s="1">
        <f t="shared" si="11"/>
        <v>1127</v>
      </c>
      <c r="I113" s="1">
        <f t="shared" si="11"/>
        <v>1128</v>
      </c>
      <c r="J113" s="1">
        <f t="shared" si="11"/>
        <v>1129</v>
      </c>
    </row>
    <row r="114" spans="1:10" x14ac:dyDescent="0.25">
      <c r="A114" s="1">
        <f t="shared" si="11"/>
        <v>1130</v>
      </c>
      <c r="B114" s="1">
        <f t="shared" si="11"/>
        <v>1131</v>
      </c>
      <c r="C114" s="1">
        <f t="shared" si="11"/>
        <v>1132</v>
      </c>
      <c r="D114" s="1">
        <f t="shared" si="11"/>
        <v>1133</v>
      </c>
      <c r="E114" s="1">
        <f t="shared" si="11"/>
        <v>1134</v>
      </c>
      <c r="F114" s="1">
        <f t="shared" si="11"/>
        <v>1135</v>
      </c>
      <c r="G114" s="1">
        <f t="shared" si="11"/>
        <v>1136</v>
      </c>
      <c r="H114" s="1">
        <f t="shared" si="11"/>
        <v>1137</v>
      </c>
      <c r="I114" s="1">
        <f t="shared" si="11"/>
        <v>1138</v>
      </c>
      <c r="J114" s="1">
        <f t="shared" si="11"/>
        <v>1139</v>
      </c>
    </row>
    <row r="115" spans="1:10" x14ac:dyDescent="0.25">
      <c r="A115" s="1">
        <f t="shared" si="11"/>
        <v>1140</v>
      </c>
      <c r="B115" s="1">
        <f t="shared" si="11"/>
        <v>1141</v>
      </c>
      <c r="C115" s="1">
        <f t="shared" si="11"/>
        <v>1142</v>
      </c>
      <c r="D115" s="1">
        <f t="shared" si="11"/>
        <v>1143</v>
      </c>
      <c r="E115" s="1">
        <f t="shared" si="11"/>
        <v>1144</v>
      </c>
      <c r="F115" s="1">
        <f t="shared" si="11"/>
        <v>1145</v>
      </c>
      <c r="G115" s="1">
        <f t="shared" si="11"/>
        <v>1146</v>
      </c>
      <c r="H115" s="1">
        <f t="shared" si="11"/>
        <v>1147</v>
      </c>
      <c r="I115" s="1">
        <f t="shared" si="11"/>
        <v>1148</v>
      </c>
      <c r="J115" s="1">
        <f t="shared" si="11"/>
        <v>1149</v>
      </c>
    </row>
    <row r="116" spans="1:10" x14ac:dyDescent="0.25">
      <c r="A116" s="1">
        <f t="shared" si="11"/>
        <v>1150</v>
      </c>
      <c r="B116" s="1">
        <f t="shared" si="11"/>
        <v>1151</v>
      </c>
      <c r="C116" s="1">
        <f t="shared" si="11"/>
        <v>1152</v>
      </c>
      <c r="D116" s="1">
        <f t="shared" si="11"/>
        <v>1153</v>
      </c>
      <c r="E116" s="1">
        <f t="shared" si="11"/>
        <v>1154</v>
      </c>
      <c r="F116" s="1">
        <f t="shared" si="11"/>
        <v>1155</v>
      </c>
      <c r="G116" s="1">
        <f t="shared" si="11"/>
        <v>1156</v>
      </c>
      <c r="H116" s="1">
        <f t="shared" si="11"/>
        <v>1157</v>
      </c>
      <c r="I116" s="1">
        <f t="shared" si="11"/>
        <v>1158</v>
      </c>
      <c r="J116" s="1">
        <f t="shared" si="11"/>
        <v>1159</v>
      </c>
    </row>
    <row r="117" spans="1:10" x14ac:dyDescent="0.25">
      <c r="A117" s="1">
        <f t="shared" si="11"/>
        <v>1160</v>
      </c>
      <c r="B117" s="1">
        <f t="shared" si="11"/>
        <v>1161</v>
      </c>
      <c r="C117" s="1">
        <f t="shared" si="11"/>
        <v>1162</v>
      </c>
      <c r="D117" s="1">
        <f t="shared" si="11"/>
        <v>1163</v>
      </c>
      <c r="E117" s="1">
        <f t="shared" si="11"/>
        <v>1164</v>
      </c>
      <c r="F117" s="1">
        <f t="shared" si="11"/>
        <v>1165</v>
      </c>
      <c r="G117" s="1">
        <f t="shared" si="11"/>
        <v>1166</v>
      </c>
      <c r="H117" s="1">
        <f t="shared" si="11"/>
        <v>1167</v>
      </c>
      <c r="I117" s="1">
        <f t="shared" si="11"/>
        <v>1168</v>
      </c>
      <c r="J117" s="1">
        <f t="shared" si="11"/>
        <v>1169</v>
      </c>
    </row>
    <row r="118" spans="1:10" x14ac:dyDescent="0.25">
      <c r="A118" s="1">
        <f t="shared" si="11"/>
        <v>1170</v>
      </c>
      <c r="B118" s="1">
        <f t="shared" si="11"/>
        <v>1171</v>
      </c>
      <c r="C118" s="1">
        <f t="shared" si="11"/>
        <v>1172</v>
      </c>
      <c r="D118" s="1">
        <f t="shared" si="11"/>
        <v>1173</v>
      </c>
      <c r="E118" s="1">
        <f t="shared" si="11"/>
        <v>1174</v>
      </c>
      <c r="F118" s="1">
        <f t="shared" si="11"/>
        <v>1175</v>
      </c>
      <c r="G118" s="1">
        <f t="shared" si="11"/>
        <v>1176</v>
      </c>
      <c r="H118" s="1">
        <f t="shared" si="11"/>
        <v>1177</v>
      </c>
      <c r="I118" s="1">
        <f t="shared" si="11"/>
        <v>1178</v>
      </c>
      <c r="J118" s="1">
        <f t="shared" si="11"/>
        <v>1179</v>
      </c>
    </row>
    <row r="119" spans="1:10" x14ac:dyDescent="0.25">
      <c r="A119" s="1">
        <f t="shared" si="11"/>
        <v>1180</v>
      </c>
      <c r="B119" s="1">
        <f t="shared" si="11"/>
        <v>1181</v>
      </c>
      <c r="C119" s="1">
        <f t="shared" si="11"/>
        <v>1182</v>
      </c>
      <c r="D119" s="1">
        <f t="shared" si="11"/>
        <v>1183</v>
      </c>
      <c r="E119" s="1">
        <f t="shared" si="11"/>
        <v>1184</v>
      </c>
      <c r="F119" s="1">
        <f t="shared" si="11"/>
        <v>1185</v>
      </c>
      <c r="G119" s="1">
        <f t="shared" si="11"/>
        <v>1186</v>
      </c>
      <c r="H119" s="1">
        <f t="shared" si="11"/>
        <v>1187</v>
      </c>
      <c r="I119" s="1">
        <f t="shared" si="11"/>
        <v>1188</v>
      </c>
      <c r="J119" s="1">
        <f t="shared" si="11"/>
        <v>1189</v>
      </c>
    </row>
    <row r="120" spans="1:10" x14ac:dyDescent="0.25">
      <c r="A120" s="1">
        <f t="shared" si="11"/>
        <v>1190</v>
      </c>
      <c r="B120" s="1">
        <f t="shared" si="11"/>
        <v>1191</v>
      </c>
      <c r="C120" s="1">
        <f t="shared" si="11"/>
        <v>1192</v>
      </c>
      <c r="D120" s="1">
        <f t="shared" si="11"/>
        <v>1193</v>
      </c>
      <c r="E120" s="1">
        <f t="shared" si="11"/>
        <v>1194</v>
      </c>
      <c r="F120" s="1">
        <f t="shared" si="11"/>
        <v>1195</v>
      </c>
      <c r="G120" s="1">
        <f t="shared" si="11"/>
        <v>1196</v>
      </c>
      <c r="H120" s="1">
        <f t="shared" si="11"/>
        <v>1197</v>
      </c>
      <c r="I120" s="1">
        <f t="shared" si="11"/>
        <v>1198</v>
      </c>
      <c r="J120" s="1">
        <f t="shared" si="11"/>
        <v>1199</v>
      </c>
    </row>
    <row r="121" spans="1:10" x14ac:dyDescent="0.25">
      <c r="A121" s="1">
        <f t="shared" ref="A121:J130" si="12">(COLUMN()-1)+(ROW()-1)*10</f>
        <v>1200</v>
      </c>
      <c r="B121" s="1">
        <f t="shared" si="12"/>
        <v>1201</v>
      </c>
      <c r="C121" s="1">
        <f t="shared" si="12"/>
        <v>1202</v>
      </c>
      <c r="D121" s="1">
        <f t="shared" si="12"/>
        <v>1203</v>
      </c>
      <c r="E121" s="1">
        <f t="shared" si="12"/>
        <v>1204</v>
      </c>
      <c r="F121" s="1">
        <f t="shared" si="12"/>
        <v>1205</v>
      </c>
      <c r="G121" s="1">
        <f t="shared" si="12"/>
        <v>1206</v>
      </c>
      <c r="H121" s="1">
        <f t="shared" si="12"/>
        <v>1207</v>
      </c>
      <c r="I121" s="1">
        <f t="shared" si="12"/>
        <v>1208</v>
      </c>
      <c r="J121" s="1">
        <f t="shared" si="12"/>
        <v>1209</v>
      </c>
    </row>
    <row r="122" spans="1:10" x14ac:dyDescent="0.25">
      <c r="A122" s="1">
        <f t="shared" si="12"/>
        <v>1210</v>
      </c>
      <c r="B122" s="1">
        <f t="shared" si="12"/>
        <v>1211</v>
      </c>
      <c r="C122" s="1">
        <f t="shared" si="12"/>
        <v>1212</v>
      </c>
      <c r="D122" s="1">
        <f t="shared" si="12"/>
        <v>1213</v>
      </c>
      <c r="E122" s="1">
        <f t="shared" si="12"/>
        <v>1214</v>
      </c>
      <c r="F122" s="1">
        <f t="shared" si="12"/>
        <v>1215</v>
      </c>
      <c r="G122" s="1">
        <f t="shared" si="12"/>
        <v>1216</v>
      </c>
      <c r="H122" s="1">
        <f t="shared" si="12"/>
        <v>1217</v>
      </c>
      <c r="I122" s="1">
        <f t="shared" si="12"/>
        <v>1218</v>
      </c>
      <c r="J122" s="1">
        <f t="shared" si="12"/>
        <v>1219</v>
      </c>
    </row>
    <row r="123" spans="1:10" x14ac:dyDescent="0.25">
      <c r="A123" s="1">
        <f t="shared" si="12"/>
        <v>1220</v>
      </c>
      <c r="B123" s="1">
        <f t="shared" si="12"/>
        <v>1221</v>
      </c>
      <c r="C123" s="1">
        <f t="shared" si="12"/>
        <v>1222</v>
      </c>
      <c r="D123" s="1">
        <f t="shared" si="12"/>
        <v>1223</v>
      </c>
      <c r="E123" s="1">
        <f t="shared" si="12"/>
        <v>1224</v>
      </c>
      <c r="F123" s="1">
        <f t="shared" si="12"/>
        <v>1225</v>
      </c>
      <c r="G123" s="1">
        <f t="shared" si="12"/>
        <v>1226</v>
      </c>
      <c r="H123" s="1">
        <f t="shared" si="12"/>
        <v>1227</v>
      </c>
      <c r="I123" s="1">
        <f t="shared" si="12"/>
        <v>1228</v>
      </c>
      <c r="J123" s="1">
        <f t="shared" si="12"/>
        <v>1229</v>
      </c>
    </row>
    <row r="124" spans="1:10" x14ac:dyDescent="0.25">
      <c r="A124" s="1">
        <f t="shared" si="12"/>
        <v>1230</v>
      </c>
      <c r="B124" s="1">
        <f t="shared" si="12"/>
        <v>1231</v>
      </c>
      <c r="C124" s="1">
        <f t="shared" si="12"/>
        <v>1232</v>
      </c>
      <c r="D124" s="1">
        <f t="shared" si="12"/>
        <v>1233</v>
      </c>
      <c r="E124" s="1">
        <f t="shared" si="12"/>
        <v>1234</v>
      </c>
      <c r="F124" s="1">
        <f t="shared" si="12"/>
        <v>1235</v>
      </c>
      <c r="G124" s="1">
        <f t="shared" si="12"/>
        <v>1236</v>
      </c>
      <c r="H124" s="1">
        <f t="shared" si="12"/>
        <v>1237</v>
      </c>
      <c r="I124" s="1">
        <f t="shared" si="12"/>
        <v>1238</v>
      </c>
      <c r="J124" s="1">
        <f t="shared" si="12"/>
        <v>1239</v>
      </c>
    </row>
    <row r="125" spans="1:10" x14ac:dyDescent="0.25">
      <c r="A125" s="1">
        <f t="shared" si="12"/>
        <v>1240</v>
      </c>
      <c r="B125" s="1">
        <f t="shared" si="12"/>
        <v>1241</v>
      </c>
      <c r="C125" s="1">
        <f t="shared" si="12"/>
        <v>1242</v>
      </c>
      <c r="D125" s="1">
        <f t="shared" si="12"/>
        <v>1243</v>
      </c>
      <c r="E125" s="1">
        <f t="shared" si="12"/>
        <v>1244</v>
      </c>
      <c r="F125" s="1">
        <f t="shared" si="12"/>
        <v>1245</v>
      </c>
      <c r="G125" s="1">
        <f t="shared" si="12"/>
        <v>1246</v>
      </c>
      <c r="H125" s="1">
        <f t="shared" si="12"/>
        <v>1247</v>
      </c>
      <c r="I125" s="1">
        <f t="shared" si="12"/>
        <v>1248</v>
      </c>
      <c r="J125" s="1">
        <f t="shared" si="12"/>
        <v>1249</v>
      </c>
    </row>
    <row r="126" spans="1:10" x14ac:dyDescent="0.25">
      <c r="A126" s="1">
        <f t="shared" si="12"/>
        <v>1250</v>
      </c>
      <c r="B126" s="1">
        <f t="shared" si="12"/>
        <v>1251</v>
      </c>
      <c r="C126" s="1">
        <f t="shared" si="12"/>
        <v>1252</v>
      </c>
      <c r="D126" s="1">
        <f t="shared" si="12"/>
        <v>1253</v>
      </c>
      <c r="E126" s="1">
        <f t="shared" si="12"/>
        <v>1254</v>
      </c>
      <c r="F126" s="1">
        <f t="shared" si="12"/>
        <v>1255</v>
      </c>
      <c r="G126" s="1">
        <f t="shared" si="12"/>
        <v>1256</v>
      </c>
      <c r="H126" s="1">
        <f t="shared" si="12"/>
        <v>1257</v>
      </c>
      <c r="I126" s="1">
        <f t="shared" si="12"/>
        <v>1258</v>
      </c>
      <c r="J126" s="1">
        <f t="shared" si="12"/>
        <v>1259</v>
      </c>
    </row>
    <row r="127" spans="1:10" x14ac:dyDescent="0.25">
      <c r="A127" s="1">
        <f t="shared" si="12"/>
        <v>1260</v>
      </c>
      <c r="B127" s="1">
        <f t="shared" si="12"/>
        <v>1261</v>
      </c>
      <c r="C127" s="1">
        <f t="shared" si="12"/>
        <v>1262</v>
      </c>
      <c r="D127" s="1">
        <f t="shared" si="12"/>
        <v>1263</v>
      </c>
      <c r="E127" s="1">
        <f t="shared" si="12"/>
        <v>1264</v>
      </c>
      <c r="F127" s="1">
        <f t="shared" si="12"/>
        <v>1265</v>
      </c>
      <c r="G127" s="1">
        <f t="shared" si="12"/>
        <v>1266</v>
      </c>
      <c r="H127" s="1">
        <f t="shared" si="12"/>
        <v>1267</v>
      </c>
      <c r="I127" s="1">
        <f t="shared" si="12"/>
        <v>1268</v>
      </c>
      <c r="J127" s="1">
        <f t="shared" si="12"/>
        <v>1269</v>
      </c>
    </row>
    <row r="128" spans="1:10" x14ac:dyDescent="0.25">
      <c r="A128" s="1">
        <f t="shared" si="12"/>
        <v>1270</v>
      </c>
      <c r="B128" s="1">
        <f t="shared" si="12"/>
        <v>1271</v>
      </c>
      <c r="C128" s="1">
        <f t="shared" si="12"/>
        <v>1272</v>
      </c>
      <c r="D128" s="1">
        <f t="shared" si="12"/>
        <v>1273</v>
      </c>
      <c r="E128" s="1">
        <f t="shared" si="12"/>
        <v>1274</v>
      </c>
      <c r="F128" s="1">
        <f t="shared" si="12"/>
        <v>1275</v>
      </c>
      <c r="G128" s="1">
        <f t="shared" si="12"/>
        <v>1276</v>
      </c>
      <c r="H128" s="1">
        <f t="shared" si="12"/>
        <v>1277</v>
      </c>
      <c r="I128" s="1">
        <f t="shared" si="12"/>
        <v>1278</v>
      </c>
      <c r="J128" s="1">
        <f t="shared" si="12"/>
        <v>1279</v>
      </c>
    </row>
    <row r="129" spans="1:10" x14ac:dyDescent="0.25">
      <c r="A129" s="1">
        <f t="shared" si="12"/>
        <v>1280</v>
      </c>
      <c r="B129" s="1">
        <f t="shared" si="12"/>
        <v>1281</v>
      </c>
      <c r="C129" s="1">
        <f t="shared" si="12"/>
        <v>1282</v>
      </c>
      <c r="D129" s="1">
        <f t="shared" si="12"/>
        <v>1283</v>
      </c>
      <c r="E129" s="1">
        <f t="shared" si="12"/>
        <v>1284</v>
      </c>
      <c r="F129" s="1">
        <f t="shared" si="12"/>
        <v>1285</v>
      </c>
      <c r="G129" s="1">
        <f t="shared" si="12"/>
        <v>1286</v>
      </c>
      <c r="H129" s="1">
        <f t="shared" si="12"/>
        <v>1287</v>
      </c>
      <c r="I129" s="1">
        <f t="shared" si="12"/>
        <v>1288</v>
      </c>
      <c r="J129" s="1">
        <f t="shared" si="12"/>
        <v>1289</v>
      </c>
    </row>
    <row r="130" spans="1:10" x14ac:dyDescent="0.25">
      <c r="A130" s="1">
        <f t="shared" si="12"/>
        <v>1290</v>
      </c>
      <c r="B130" s="1">
        <f t="shared" si="12"/>
        <v>1291</v>
      </c>
      <c r="C130" s="1">
        <f t="shared" si="12"/>
        <v>1292</v>
      </c>
      <c r="D130" s="1">
        <f t="shared" si="12"/>
        <v>1293</v>
      </c>
      <c r="E130" s="1">
        <f t="shared" si="12"/>
        <v>1294</v>
      </c>
      <c r="F130" s="1">
        <f t="shared" si="12"/>
        <v>1295</v>
      </c>
      <c r="G130" s="1">
        <f t="shared" si="12"/>
        <v>1296</v>
      </c>
      <c r="H130" s="1">
        <f t="shared" si="12"/>
        <v>1297</v>
      </c>
      <c r="I130" s="1">
        <f t="shared" si="12"/>
        <v>1298</v>
      </c>
      <c r="J130" s="1">
        <f t="shared" si="12"/>
        <v>1299</v>
      </c>
    </row>
    <row r="131" spans="1:10" x14ac:dyDescent="0.25">
      <c r="A131" s="1">
        <f t="shared" ref="A131:J140" si="13">(COLUMN()-1)+(ROW()-1)*10</f>
        <v>1300</v>
      </c>
      <c r="B131" s="1">
        <f t="shared" si="13"/>
        <v>1301</v>
      </c>
      <c r="C131" s="1">
        <f t="shared" si="13"/>
        <v>1302</v>
      </c>
      <c r="D131" s="1">
        <f t="shared" si="13"/>
        <v>1303</v>
      </c>
      <c r="E131" s="1">
        <f t="shared" si="13"/>
        <v>1304</v>
      </c>
      <c r="F131" s="1">
        <f t="shared" si="13"/>
        <v>1305</v>
      </c>
      <c r="G131" s="1">
        <f t="shared" si="13"/>
        <v>1306</v>
      </c>
      <c r="H131" s="1">
        <f t="shared" si="13"/>
        <v>1307</v>
      </c>
      <c r="I131" s="1">
        <f t="shared" si="13"/>
        <v>1308</v>
      </c>
      <c r="J131" s="1">
        <f t="shared" si="13"/>
        <v>1309</v>
      </c>
    </row>
    <row r="132" spans="1:10" x14ac:dyDescent="0.25">
      <c r="A132" s="1">
        <f t="shared" si="13"/>
        <v>1310</v>
      </c>
      <c r="B132" s="1">
        <f t="shared" si="13"/>
        <v>1311</v>
      </c>
      <c r="C132" s="1">
        <f t="shared" si="13"/>
        <v>1312</v>
      </c>
      <c r="D132" s="1">
        <f t="shared" si="13"/>
        <v>1313</v>
      </c>
      <c r="E132" s="1">
        <f t="shared" si="13"/>
        <v>1314</v>
      </c>
      <c r="F132" s="1">
        <f t="shared" si="13"/>
        <v>1315</v>
      </c>
      <c r="G132" s="1">
        <f t="shared" si="13"/>
        <v>1316</v>
      </c>
      <c r="H132" s="1">
        <f t="shared" si="13"/>
        <v>1317</v>
      </c>
      <c r="I132" s="1">
        <f t="shared" si="13"/>
        <v>1318</v>
      </c>
      <c r="J132" s="1">
        <f t="shared" si="13"/>
        <v>1319</v>
      </c>
    </row>
    <row r="133" spans="1:10" x14ac:dyDescent="0.25">
      <c r="A133" s="1">
        <f t="shared" si="13"/>
        <v>1320</v>
      </c>
      <c r="B133" s="1">
        <f t="shared" si="13"/>
        <v>1321</v>
      </c>
      <c r="C133" s="1">
        <f t="shared" si="13"/>
        <v>1322</v>
      </c>
      <c r="D133" s="1">
        <f t="shared" si="13"/>
        <v>1323</v>
      </c>
      <c r="E133" s="1">
        <f t="shared" si="13"/>
        <v>1324</v>
      </c>
      <c r="F133" s="1">
        <f t="shared" si="13"/>
        <v>1325</v>
      </c>
      <c r="G133" s="1">
        <f t="shared" si="13"/>
        <v>1326</v>
      </c>
      <c r="H133" s="1">
        <f t="shared" si="13"/>
        <v>1327</v>
      </c>
      <c r="I133" s="1">
        <f t="shared" si="13"/>
        <v>1328</v>
      </c>
      <c r="J133" s="1">
        <f t="shared" si="13"/>
        <v>1329</v>
      </c>
    </row>
    <row r="134" spans="1:10" x14ac:dyDescent="0.25">
      <c r="A134" s="1">
        <f t="shared" si="13"/>
        <v>1330</v>
      </c>
      <c r="B134" s="1">
        <f t="shared" si="13"/>
        <v>1331</v>
      </c>
      <c r="C134" s="1">
        <f t="shared" si="13"/>
        <v>1332</v>
      </c>
      <c r="D134" s="1">
        <f t="shared" si="13"/>
        <v>1333</v>
      </c>
      <c r="E134" s="1">
        <f t="shared" si="13"/>
        <v>1334</v>
      </c>
      <c r="F134" s="1">
        <f t="shared" si="13"/>
        <v>1335</v>
      </c>
      <c r="G134" s="1">
        <f t="shared" si="13"/>
        <v>1336</v>
      </c>
      <c r="H134" s="1">
        <f t="shared" si="13"/>
        <v>1337</v>
      </c>
      <c r="I134" s="1">
        <f t="shared" si="13"/>
        <v>1338</v>
      </c>
      <c r="J134" s="1">
        <f t="shared" si="13"/>
        <v>1339</v>
      </c>
    </row>
    <row r="135" spans="1:10" x14ac:dyDescent="0.25">
      <c r="A135" s="1">
        <f t="shared" si="13"/>
        <v>1340</v>
      </c>
      <c r="B135" s="1">
        <f t="shared" si="13"/>
        <v>1341</v>
      </c>
      <c r="C135" s="1">
        <f t="shared" si="13"/>
        <v>1342</v>
      </c>
      <c r="D135" s="1">
        <f t="shared" si="13"/>
        <v>1343</v>
      </c>
      <c r="E135" s="1">
        <f t="shared" si="13"/>
        <v>1344</v>
      </c>
      <c r="F135" s="1">
        <f t="shared" si="13"/>
        <v>1345</v>
      </c>
      <c r="G135" s="1">
        <f t="shared" si="13"/>
        <v>1346</v>
      </c>
      <c r="H135" s="1">
        <f t="shared" si="13"/>
        <v>1347</v>
      </c>
      <c r="I135" s="1">
        <f t="shared" si="13"/>
        <v>1348</v>
      </c>
      <c r="J135" s="1">
        <f t="shared" si="13"/>
        <v>1349</v>
      </c>
    </row>
    <row r="136" spans="1:10" x14ac:dyDescent="0.25">
      <c r="A136" s="1">
        <f t="shared" si="13"/>
        <v>1350</v>
      </c>
      <c r="B136" s="1">
        <f t="shared" si="13"/>
        <v>1351</v>
      </c>
      <c r="C136" s="1">
        <f t="shared" si="13"/>
        <v>1352</v>
      </c>
      <c r="D136" s="1">
        <f t="shared" si="13"/>
        <v>1353</v>
      </c>
      <c r="E136" s="1">
        <f t="shared" si="13"/>
        <v>1354</v>
      </c>
      <c r="F136" s="1">
        <f t="shared" si="13"/>
        <v>1355</v>
      </c>
      <c r="G136" s="1">
        <f t="shared" si="13"/>
        <v>1356</v>
      </c>
      <c r="H136" s="1">
        <f t="shared" si="13"/>
        <v>1357</v>
      </c>
      <c r="I136" s="1">
        <f t="shared" si="13"/>
        <v>1358</v>
      </c>
      <c r="J136" s="1">
        <f t="shared" si="13"/>
        <v>1359</v>
      </c>
    </row>
    <row r="137" spans="1:10" x14ac:dyDescent="0.25">
      <c r="A137" s="1">
        <f t="shared" si="13"/>
        <v>1360</v>
      </c>
      <c r="B137" s="1">
        <f t="shared" si="13"/>
        <v>1361</v>
      </c>
      <c r="C137" s="1">
        <f t="shared" si="13"/>
        <v>1362</v>
      </c>
      <c r="D137" s="1">
        <f t="shared" si="13"/>
        <v>1363</v>
      </c>
      <c r="E137" s="1">
        <f t="shared" si="13"/>
        <v>1364</v>
      </c>
      <c r="F137" s="1">
        <f t="shared" si="13"/>
        <v>1365</v>
      </c>
      <c r="G137" s="1">
        <f t="shared" si="13"/>
        <v>1366</v>
      </c>
      <c r="H137" s="1">
        <f t="shared" si="13"/>
        <v>1367</v>
      </c>
      <c r="I137" s="1">
        <f t="shared" si="13"/>
        <v>1368</v>
      </c>
      <c r="J137" s="1">
        <f t="shared" si="13"/>
        <v>1369</v>
      </c>
    </row>
    <row r="138" spans="1:10" x14ac:dyDescent="0.25">
      <c r="A138" s="1">
        <f t="shared" si="13"/>
        <v>1370</v>
      </c>
      <c r="B138" s="1">
        <f t="shared" si="13"/>
        <v>1371</v>
      </c>
      <c r="C138" s="1">
        <f t="shared" si="13"/>
        <v>1372</v>
      </c>
      <c r="D138" s="1">
        <f t="shared" si="13"/>
        <v>1373</v>
      </c>
      <c r="E138" s="1">
        <f t="shared" si="13"/>
        <v>1374</v>
      </c>
      <c r="F138" s="1">
        <f t="shared" si="13"/>
        <v>1375</v>
      </c>
      <c r="G138" s="1">
        <f t="shared" si="13"/>
        <v>1376</v>
      </c>
      <c r="H138" s="1">
        <f t="shared" si="13"/>
        <v>1377</v>
      </c>
      <c r="I138" s="1">
        <f t="shared" si="13"/>
        <v>1378</v>
      </c>
      <c r="J138" s="1">
        <f t="shared" si="13"/>
        <v>1379</v>
      </c>
    </row>
    <row r="139" spans="1:10" x14ac:dyDescent="0.25">
      <c r="A139" s="1">
        <f t="shared" si="13"/>
        <v>1380</v>
      </c>
      <c r="B139" s="1">
        <f t="shared" si="13"/>
        <v>1381</v>
      </c>
      <c r="C139" s="1">
        <f t="shared" si="13"/>
        <v>1382</v>
      </c>
      <c r="D139" s="1">
        <f t="shared" si="13"/>
        <v>1383</v>
      </c>
      <c r="E139" s="1">
        <f t="shared" si="13"/>
        <v>1384</v>
      </c>
      <c r="F139" s="1">
        <f t="shared" si="13"/>
        <v>1385</v>
      </c>
      <c r="G139" s="1">
        <f t="shared" si="13"/>
        <v>1386</v>
      </c>
      <c r="H139" s="1">
        <f t="shared" si="13"/>
        <v>1387</v>
      </c>
      <c r="I139" s="1">
        <f t="shared" si="13"/>
        <v>1388</v>
      </c>
      <c r="J139" s="1">
        <f t="shared" si="13"/>
        <v>1389</v>
      </c>
    </row>
    <row r="140" spans="1:10" x14ac:dyDescent="0.25">
      <c r="A140" s="1">
        <f t="shared" si="13"/>
        <v>1390</v>
      </c>
      <c r="B140" s="1">
        <f t="shared" si="13"/>
        <v>1391</v>
      </c>
      <c r="C140" s="1">
        <f t="shared" si="13"/>
        <v>1392</v>
      </c>
      <c r="D140" s="1">
        <f t="shared" si="13"/>
        <v>1393</v>
      </c>
      <c r="E140" s="1">
        <f t="shared" si="13"/>
        <v>1394</v>
      </c>
      <c r="F140" s="1">
        <f t="shared" si="13"/>
        <v>1395</v>
      </c>
      <c r="G140" s="1">
        <f t="shared" si="13"/>
        <v>1396</v>
      </c>
      <c r="H140" s="1">
        <f t="shared" si="13"/>
        <v>1397</v>
      </c>
      <c r="I140" s="1">
        <f t="shared" si="13"/>
        <v>1398</v>
      </c>
      <c r="J140" s="1">
        <f t="shared" si="13"/>
        <v>1399</v>
      </c>
    </row>
    <row r="141" spans="1:10" x14ac:dyDescent="0.25">
      <c r="A141" s="1">
        <f t="shared" ref="A141:J150" si="14">(COLUMN()-1)+(ROW()-1)*10</f>
        <v>1400</v>
      </c>
      <c r="B141" s="1">
        <f t="shared" si="14"/>
        <v>1401</v>
      </c>
      <c r="C141" s="1">
        <f t="shared" si="14"/>
        <v>1402</v>
      </c>
      <c r="D141" s="1">
        <f t="shared" si="14"/>
        <v>1403</v>
      </c>
      <c r="E141" s="1">
        <f t="shared" si="14"/>
        <v>1404</v>
      </c>
      <c r="F141" s="1">
        <f t="shared" si="14"/>
        <v>1405</v>
      </c>
      <c r="G141" s="1">
        <f t="shared" si="14"/>
        <v>1406</v>
      </c>
      <c r="H141" s="1">
        <f t="shared" si="14"/>
        <v>1407</v>
      </c>
      <c r="I141" s="1">
        <f t="shared" si="14"/>
        <v>1408</v>
      </c>
      <c r="J141" s="1">
        <f t="shared" si="14"/>
        <v>1409</v>
      </c>
    </row>
    <row r="142" spans="1:10" x14ac:dyDescent="0.25">
      <c r="A142" s="1">
        <f t="shared" si="14"/>
        <v>1410</v>
      </c>
      <c r="B142" s="1">
        <f t="shared" si="14"/>
        <v>1411</v>
      </c>
      <c r="C142" s="1">
        <f t="shared" si="14"/>
        <v>1412</v>
      </c>
      <c r="D142" s="1">
        <f t="shared" si="14"/>
        <v>1413</v>
      </c>
      <c r="E142" s="1">
        <f t="shared" si="14"/>
        <v>1414</v>
      </c>
      <c r="F142" s="1">
        <f t="shared" si="14"/>
        <v>1415</v>
      </c>
      <c r="G142" s="1">
        <f t="shared" si="14"/>
        <v>1416</v>
      </c>
      <c r="H142" s="1">
        <f t="shared" si="14"/>
        <v>1417</v>
      </c>
      <c r="I142" s="1">
        <f t="shared" si="14"/>
        <v>1418</v>
      </c>
      <c r="J142" s="1">
        <f t="shared" si="14"/>
        <v>1419</v>
      </c>
    </row>
    <row r="143" spans="1:10" x14ac:dyDescent="0.25">
      <c r="A143" s="1">
        <f t="shared" si="14"/>
        <v>1420</v>
      </c>
      <c r="B143" s="1">
        <f t="shared" si="14"/>
        <v>1421</v>
      </c>
      <c r="C143" s="1">
        <f t="shared" si="14"/>
        <v>1422</v>
      </c>
      <c r="D143" s="1">
        <f t="shared" si="14"/>
        <v>1423</v>
      </c>
      <c r="E143" s="1">
        <f t="shared" si="14"/>
        <v>1424</v>
      </c>
      <c r="F143" s="1">
        <f t="shared" si="14"/>
        <v>1425</v>
      </c>
      <c r="G143" s="1">
        <f t="shared" si="14"/>
        <v>1426</v>
      </c>
      <c r="H143" s="1">
        <f t="shared" si="14"/>
        <v>1427</v>
      </c>
      <c r="I143" s="1">
        <f t="shared" si="14"/>
        <v>1428</v>
      </c>
      <c r="J143" s="1">
        <f t="shared" si="14"/>
        <v>1429</v>
      </c>
    </row>
    <row r="144" spans="1:10" x14ac:dyDescent="0.25">
      <c r="A144" s="1">
        <f t="shared" si="14"/>
        <v>1430</v>
      </c>
      <c r="B144" s="1">
        <f t="shared" si="14"/>
        <v>1431</v>
      </c>
      <c r="C144" s="1">
        <f t="shared" si="14"/>
        <v>1432</v>
      </c>
      <c r="D144" s="1">
        <f t="shared" si="14"/>
        <v>1433</v>
      </c>
      <c r="E144" s="1">
        <f t="shared" si="14"/>
        <v>1434</v>
      </c>
      <c r="F144" s="1">
        <f t="shared" si="14"/>
        <v>1435</v>
      </c>
      <c r="G144" s="1">
        <f t="shared" si="14"/>
        <v>1436</v>
      </c>
      <c r="H144" s="1">
        <f t="shared" si="14"/>
        <v>1437</v>
      </c>
      <c r="I144" s="1">
        <f t="shared" si="14"/>
        <v>1438</v>
      </c>
      <c r="J144" s="1">
        <f t="shared" si="14"/>
        <v>1439</v>
      </c>
    </row>
    <row r="145" spans="1:10" x14ac:dyDescent="0.25">
      <c r="A145" s="1">
        <f t="shared" si="14"/>
        <v>1440</v>
      </c>
      <c r="B145" s="1">
        <f t="shared" si="14"/>
        <v>1441</v>
      </c>
      <c r="C145" s="1">
        <f t="shared" si="14"/>
        <v>1442</v>
      </c>
      <c r="D145" s="1">
        <f t="shared" si="14"/>
        <v>1443</v>
      </c>
      <c r="E145" s="1">
        <f t="shared" si="14"/>
        <v>1444</v>
      </c>
      <c r="F145" s="1">
        <f t="shared" si="14"/>
        <v>1445</v>
      </c>
      <c r="G145" s="1">
        <f t="shared" si="14"/>
        <v>1446</v>
      </c>
      <c r="H145" s="1">
        <f t="shared" si="14"/>
        <v>1447</v>
      </c>
      <c r="I145" s="1">
        <f t="shared" si="14"/>
        <v>1448</v>
      </c>
      <c r="J145" s="1">
        <f t="shared" si="14"/>
        <v>1449</v>
      </c>
    </row>
    <row r="146" spans="1:10" x14ac:dyDescent="0.25">
      <c r="A146" s="1">
        <f t="shared" si="14"/>
        <v>1450</v>
      </c>
      <c r="B146" s="1">
        <f t="shared" si="14"/>
        <v>1451</v>
      </c>
      <c r="C146" s="1">
        <f t="shared" si="14"/>
        <v>1452</v>
      </c>
      <c r="D146" s="1">
        <f t="shared" si="14"/>
        <v>1453</v>
      </c>
      <c r="E146" s="1">
        <f t="shared" si="14"/>
        <v>1454</v>
      </c>
      <c r="F146" s="1">
        <f t="shared" si="14"/>
        <v>1455</v>
      </c>
      <c r="G146" s="1">
        <f t="shared" si="14"/>
        <v>1456</v>
      </c>
      <c r="H146" s="1">
        <f t="shared" si="14"/>
        <v>1457</v>
      </c>
      <c r="I146" s="1">
        <f t="shared" si="14"/>
        <v>1458</v>
      </c>
      <c r="J146" s="1">
        <f t="shared" si="14"/>
        <v>1459</v>
      </c>
    </row>
    <row r="147" spans="1:10" x14ac:dyDescent="0.25">
      <c r="A147" s="1">
        <f t="shared" si="14"/>
        <v>1460</v>
      </c>
      <c r="B147" s="1">
        <f t="shared" si="14"/>
        <v>1461</v>
      </c>
      <c r="C147" s="1">
        <f t="shared" si="14"/>
        <v>1462</v>
      </c>
      <c r="D147" s="1">
        <f t="shared" si="14"/>
        <v>1463</v>
      </c>
      <c r="E147" s="1">
        <f t="shared" si="14"/>
        <v>1464</v>
      </c>
      <c r="F147" s="1">
        <f t="shared" si="14"/>
        <v>1465</v>
      </c>
      <c r="G147" s="1">
        <f t="shared" si="14"/>
        <v>1466</v>
      </c>
      <c r="H147" s="1">
        <f t="shared" si="14"/>
        <v>1467</v>
      </c>
      <c r="I147" s="1">
        <f t="shared" si="14"/>
        <v>1468</v>
      </c>
      <c r="J147" s="1">
        <f t="shared" si="14"/>
        <v>1469</v>
      </c>
    </row>
    <row r="148" spans="1:10" x14ac:dyDescent="0.25">
      <c r="A148" s="1">
        <f t="shared" si="14"/>
        <v>1470</v>
      </c>
      <c r="B148" s="1">
        <f t="shared" si="14"/>
        <v>1471</v>
      </c>
      <c r="C148" s="1">
        <f t="shared" si="14"/>
        <v>1472</v>
      </c>
      <c r="D148" s="1">
        <f t="shared" si="14"/>
        <v>1473</v>
      </c>
      <c r="E148" s="1">
        <f t="shared" si="14"/>
        <v>1474</v>
      </c>
      <c r="F148" s="1">
        <f t="shared" si="14"/>
        <v>1475</v>
      </c>
      <c r="G148" s="1">
        <f t="shared" si="14"/>
        <v>1476</v>
      </c>
      <c r="H148" s="1">
        <f t="shared" si="14"/>
        <v>1477</v>
      </c>
      <c r="I148" s="1">
        <f t="shared" si="14"/>
        <v>1478</v>
      </c>
      <c r="J148" s="1">
        <f t="shared" si="14"/>
        <v>1479</v>
      </c>
    </row>
    <row r="149" spans="1:10" x14ac:dyDescent="0.25">
      <c r="A149" s="1">
        <f t="shared" si="14"/>
        <v>1480</v>
      </c>
      <c r="B149" s="1">
        <f t="shared" si="14"/>
        <v>1481</v>
      </c>
      <c r="C149" s="1">
        <f t="shared" si="14"/>
        <v>1482</v>
      </c>
      <c r="D149" s="1">
        <f t="shared" si="14"/>
        <v>1483</v>
      </c>
      <c r="E149" s="1">
        <f t="shared" si="14"/>
        <v>1484</v>
      </c>
      <c r="F149" s="1">
        <f t="shared" si="14"/>
        <v>1485</v>
      </c>
      <c r="G149" s="1">
        <f t="shared" si="14"/>
        <v>1486</v>
      </c>
      <c r="H149" s="1">
        <f t="shared" si="14"/>
        <v>1487</v>
      </c>
      <c r="I149" s="1">
        <f t="shared" si="14"/>
        <v>1488</v>
      </c>
      <c r="J149" s="1">
        <f t="shared" si="14"/>
        <v>1489</v>
      </c>
    </row>
    <row r="150" spans="1:10" x14ac:dyDescent="0.25">
      <c r="A150" s="1">
        <f t="shared" si="14"/>
        <v>1490</v>
      </c>
      <c r="B150" s="1">
        <f t="shared" si="14"/>
        <v>1491</v>
      </c>
      <c r="C150" s="1">
        <f t="shared" si="14"/>
        <v>1492</v>
      </c>
      <c r="D150" s="1">
        <f t="shared" si="14"/>
        <v>1493</v>
      </c>
      <c r="E150" s="1">
        <f t="shared" si="14"/>
        <v>1494</v>
      </c>
      <c r="F150" s="1">
        <f t="shared" si="14"/>
        <v>1495</v>
      </c>
      <c r="G150" s="1">
        <f t="shared" si="14"/>
        <v>1496</v>
      </c>
      <c r="H150" s="1">
        <f t="shared" si="14"/>
        <v>1497</v>
      </c>
      <c r="I150" s="1">
        <f t="shared" si="14"/>
        <v>1498</v>
      </c>
      <c r="J150" s="1">
        <f t="shared" si="14"/>
        <v>1499</v>
      </c>
    </row>
    <row r="151" spans="1:10" x14ac:dyDescent="0.25">
      <c r="A151" s="1">
        <f t="shared" ref="A151:J160" si="15">(COLUMN()-1)+(ROW()-1)*10</f>
        <v>1500</v>
      </c>
      <c r="B151" s="1">
        <f t="shared" si="15"/>
        <v>1501</v>
      </c>
      <c r="C151" s="1">
        <f t="shared" si="15"/>
        <v>1502</v>
      </c>
      <c r="D151" s="1">
        <f t="shared" si="15"/>
        <v>1503</v>
      </c>
      <c r="E151" s="1">
        <f t="shared" si="15"/>
        <v>1504</v>
      </c>
      <c r="F151" s="1">
        <f t="shared" si="15"/>
        <v>1505</v>
      </c>
      <c r="G151" s="1">
        <f t="shared" si="15"/>
        <v>1506</v>
      </c>
      <c r="H151" s="1">
        <f t="shared" si="15"/>
        <v>1507</v>
      </c>
      <c r="I151" s="1">
        <f t="shared" si="15"/>
        <v>1508</v>
      </c>
      <c r="J151" s="1">
        <f t="shared" si="15"/>
        <v>1509</v>
      </c>
    </row>
    <row r="152" spans="1:10" x14ac:dyDescent="0.25">
      <c r="A152" s="1">
        <f t="shared" si="15"/>
        <v>1510</v>
      </c>
      <c r="B152" s="1">
        <f t="shared" si="15"/>
        <v>1511</v>
      </c>
      <c r="C152" s="1">
        <f t="shared" si="15"/>
        <v>1512</v>
      </c>
      <c r="D152" s="1">
        <f t="shared" si="15"/>
        <v>1513</v>
      </c>
      <c r="E152" s="1">
        <f t="shared" si="15"/>
        <v>1514</v>
      </c>
      <c r="F152" s="1">
        <f t="shared" si="15"/>
        <v>1515</v>
      </c>
      <c r="G152" s="1">
        <f t="shared" si="15"/>
        <v>1516</v>
      </c>
      <c r="H152" s="1">
        <f t="shared" si="15"/>
        <v>1517</v>
      </c>
      <c r="I152" s="1">
        <f t="shared" si="15"/>
        <v>1518</v>
      </c>
      <c r="J152" s="1">
        <f t="shared" si="15"/>
        <v>1519</v>
      </c>
    </row>
    <row r="153" spans="1:10" x14ac:dyDescent="0.25">
      <c r="A153" s="1">
        <f t="shared" si="15"/>
        <v>1520</v>
      </c>
      <c r="B153" s="1">
        <f t="shared" si="15"/>
        <v>1521</v>
      </c>
      <c r="C153" s="1">
        <f t="shared" si="15"/>
        <v>1522</v>
      </c>
      <c r="D153" s="1">
        <f t="shared" si="15"/>
        <v>1523</v>
      </c>
      <c r="E153" s="1">
        <f t="shared" si="15"/>
        <v>1524</v>
      </c>
      <c r="F153" s="1">
        <f t="shared" si="15"/>
        <v>1525</v>
      </c>
      <c r="G153" s="1">
        <f t="shared" si="15"/>
        <v>1526</v>
      </c>
      <c r="H153" s="1">
        <f t="shared" si="15"/>
        <v>1527</v>
      </c>
      <c r="I153" s="1">
        <f t="shared" si="15"/>
        <v>1528</v>
      </c>
      <c r="J153" s="1">
        <f t="shared" si="15"/>
        <v>1529</v>
      </c>
    </row>
    <row r="154" spans="1:10" x14ac:dyDescent="0.25">
      <c r="A154" s="1">
        <f t="shared" si="15"/>
        <v>1530</v>
      </c>
      <c r="B154" s="1">
        <f t="shared" si="15"/>
        <v>1531</v>
      </c>
      <c r="C154" s="1">
        <f t="shared" si="15"/>
        <v>1532</v>
      </c>
      <c r="D154" s="1">
        <f t="shared" si="15"/>
        <v>1533</v>
      </c>
      <c r="E154" s="1">
        <f t="shared" si="15"/>
        <v>1534</v>
      </c>
      <c r="F154" s="1">
        <f t="shared" si="15"/>
        <v>1535</v>
      </c>
      <c r="G154" s="1">
        <f t="shared" si="15"/>
        <v>1536</v>
      </c>
      <c r="H154" s="1">
        <f t="shared" si="15"/>
        <v>1537</v>
      </c>
      <c r="I154" s="1">
        <f t="shared" si="15"/>
        <v>1538</v>
      </c>
      <c r="J154" s="1">
        <f t="shared" si="15"/>
        <v>1539</v>
      </c>
    </row>
    <row r="155" spans="1:10" x14ac:dyDescent="0.25">
      <c r="A155" s="1">
        <f t="shared" si="15"/>
        <v>1540</v>
      </c>
      <c r="B155" s="1">
        <f t="shared" si="15"/>
        <v>1541</v>
      </c>
      <c r="C155" s="1">
        <f t="shared" si="15"/>
        <v>1542</v>
      </c>
      <c r="D155" s="1">
        <f t="shared" si="15"/>
        <v>1543</v>
      </c>
      <c r="E155" s="1">
        <f t="shared" si="15"/>
        <v>1544</v>
      </c>
      <c r="F155" s="1">
        <f t="shared" si="15"/>
        <v>1545</v>
      </c>
      <c r="G155" s="1">
        <f t="shared" si="15"/>
        <v>1546</v>
      </c>
      <c r="H155" s="1">
        <f t="shared" si="15"/>
        <v>1547</v>
      </c>
      <c r="I155" s="1">
        <f t="shared" si="15"/>
        <v>1548</v>
      </c>
      <c r="J155" s="1">
        <f t="shared" si="15"/>
        <v>1549</v>
      </c>
    </row>
    <row r="156" spans="1:10" x14ac:dyDescent="0.25">
      <c r="A156" s="1">
        <f t="shared" si="15"/>
        <v>1550</v>
      </c>
      <c r="B156" s="1">
        <f t="shared" si="15"/>
        <v>1551</v>
      </c>
      <c r="C156" s="1">
        <f t="shared" si="15"/>
        <v>1552</v>
      </c>
      <c r="D156" s="1">
        <f t="shared" si="15"/>
        <v>1553</v>
      </c>
      <c r="E156" s="1">
        <f t="shared" si="15"/>
        <v>1554</v>
      </c>
      <c r="F156" s="1">
        <f t="shared" si="15"/>
        <v>1555</v>
      </c>
      <c r="G156" s="1">
        <f t="shared" si="15"/>
        <v>1556</v>
      </c>
      <c r="H156" s="1">
        <f t="shared" si="15"/>
        <v>1557</v>
      </c>
      <c r="I156" s="1">
        <f t="shared" si="15"/>
        <v>1558</v>
      </c>
      <c r="J156" s="1">
        <f t="shared" si="15"/>
        <v>1559</v>
      </c>
    </row>
    <row r="157" spans="1:10" x14ac:dyDescent="0.25">
      <c r="A157" s="1">
        <f t="shared" si="15"/>
        <v>1560</v>
      </c>
      <c r="B157" s="1">
        <f t="shared" si="15"/>
        <v>1561</v>
      </c>
      <c r="C157" s="1">
        <f t="shared" si="15"/>
        <v>1562</v>
      </c>
      <c r="D157" s="1">
        <f t="shared" si="15"/>
        <v>1563</v>
      </c>
      <c r="E157" s="1">
        <f t="shared" si="15"/>
        <v>1564</v>
      </c>
      <c r="F157" s="1">
        <f t="shared" si="15"/>
        <v>1565</v>
      </c>
      <c r="G157" s="1">
        <f t="shared" si="15"/>
        <v>1566</v>
      </c>
      <c r="H157" s="1">
        <f t="shared" si="15"/>
        <v>1567</v>
      </c>
      <c r="I157" s="1">
        <f t="shared" si="15"/>
        <v>1568</v>
      </c>
      <c r="J157" s="1">
        <f t="shared" si="15"/>
        <v>1569</v>
      </c>
    </row>
    <row r="158" spans="1:10" x14ac:dyDescent="0.25">
      <c r="A158" s="1">
        <f t="shared" si="15"/>
        <v>1570</v>
      </c>
      <c r="B158" s="1">
        <f t="shared" si="15"/>
        <v>1571</v>
      </c>
      <c r="C158" s="1">
        <f t="shared" si="15"/>
        <v>1572</v>
      </c>
      <c r="D158" s="1">
        <f t="shared" si="15"/>
        <v>1573</v>
      </c>
      <c r="E158" s="1">
        <f t="shared" si="15"/>
        <v>1574</v>
      </c>
      <c r="F158" s="1">
        <f t="shared" si="15"/>
        <v>1575</v>
      </c>
      <c r="G158" s="1">
        <f t="shared" si="15"/>
        <v>1576</v>
      </c>
      <c r="H158" s="1">
        <f t="shared" si="15"/>
        <v>1577</v>
      </c>
      <c r="I158" s="1">
        <f t="shared" si="15"/>
        <v>1578</v>
      </c>
      <c r="J158" s="1">
        <f t="shared" si="15"/>
        <v>1579</v>
      </c>
    </row>
    <row r="159" spans="1:10" x14ac:dyDescent="0.25">
      <c r="A159" s="1">
        <f t="shared" si="15"/>
        <v>1580</v>
      </c>
      <c r="B159" s="1">
        <f t="shared" si="15"/>
        <v>1581</v>
      </c>
      <c r="C159" s="1">
        <f t="shared" si="15"/>
        <v>1582</v>
      </c>
      <c r="D159" s="1">
        <f t="shared" si="15"/>
        <v>1583</v>
      </c>
      <c r="E159" s="1">
        <f t="shared" si="15"/>
        <v>1584</v>
      </c>
      <c r="F159" s="1">
        <f t="shared" si="15"/>
        <v>1585</v>
      </c>
      <c r="G159" s="1">
        <f t="shared" si="15"/>
        <v>1586</v>
      </c>
      <c r="H159" s="1">
        <f t="shared" si="15"/>
        <v>1587</v>
      </c>
      <c r="I159" s="1">
        <f t="shared" si="15"/>
        <v>1588</v>
      </c>
      <c r="J159" s="1">
        <f t="shared" si="15"/>
        <v>1589</v>
      </c>
    </row>
    <row r="160" spans="1:10" x14ac:dyDescent="0.25">
      <c r="A160" s="1">
        <f t="shared" si="15"/>
        <v>1590</v>
      </c>
      <c r="B160" s="1">
        <f t="shared" si="15"/>
        <v>1591</v>
      </c>
      <c r="C160" s="1">
        <f t="shared" si="15"/>
        <v>1592</v>
      </c>
      <c r="D160" s="1">
        <f t="shared" si="15"/>
        <v>1593</v>
      </c>
      <c r="E160" s="1">
        <f t="shared" si="15"/>
        <v>1594</v>
      </c>
      <c r="F160" s="1">
        <f t="shared" si="15"/>
        <v>1595</v>
      </c>
      <c r="G160" s="1">
        <f t="shared" si="15"/>
        <v>1596</v>
      </c>
      <c r="H160" s="1">
        <f t="shared" si="15"/>
        <v>1597</v>
      </c>
      <c r="I160" s="1">
        <f t="shared" si="15"/>
        <v>1598</v>
      </c>
      <c r="J160" s="1">
        <f t="shared" si="15"/>
        <v>1599</v>
      </c>
    </row>
    <row r="161" spans="1:10" x14ac:dyDescent="0.25">
      <c r="A161" s="1">
        <f t="shared" ref="A161:J170" si="16">(COLUMN()-1)+(ROW()-1)*10</f>
        <v>1600</v>
      </c>
      <c r="B161" s="1">
        <f t="shared" si="16"/>
        <v>1601</v>
      </c>
      <c r="C161" s="1">
        <f t="shared" si="16"/>
        <v>1602</v>
      </c>
      <c r="D161" s="1">
        <f t="shared" si="16"/>
        <v>1603</v>
      </c>
      <c r="E161" s="1">
        <f t="shared" si="16"/>
        <v>1604</v>
      </c>
      <c r="F161" s="1">
        <f t="shared" si="16"/>
        <v>1605</v>
      </c>
      <c r="G161" s="1">
        <f t="shared" si="16"/>
        <v>1606</v>
      </c>
      <c r="H161" s="1">
        <f t="shared" si="16"/>
        <v>1607</v>
      </c>
      <c r="I161" s="1">
        <f t="shared" si="16"/>
        <v>1608</v>
      </c>
      <c r="J161" s="1">
        <f t="shared" si="16"/>
        <v>1609</v>
      </c>
    </row>
    <row r="162" spans="1:10" x14ac:dyDescent="0.25">
      <c r="A162" s="1">
        <f t="shared" si="16"/>
        <v>1610</v>
      </c>
      <c r="B162" s="1">
        <f t="shared" si="16"/>
        <v>1611</v>
      </c>
      <c r="C162" s="1">
        <f t="shared" si="16"/>
        <v>1612</v>
      </c>
      <c r="D162" s="1">
        <f t="shared" si="16"/>
        <v>1613</v>
      </c>
      <c r="E162" s="1">
        <f t="shared" si="16"/>
        <v>1614</v>
      </c>
      <c r="F162" s="1">
        <f t="shared" si="16"/>
        <v>1615</v>
      </c>
      <c r="G162" s="1">
        <f t="shared" si="16"/>
        <v>1616</v>
      </c>
      <c r="H162" s="1">
        <f t="shared" si="16"/>
        <v>1617</v>
      </c>
      <c r="I162" s="1">
        <f t="shared" si="16"/>
        <v>1618</v>
      </c>
      <c r="J162" s="1">
        <f t="shared" si="16"/>
        <v>1619</v>
      </c>
    </row>
    <row r="163" spans="1:10" x14ac:dyDescent="0.25">
      <c r="A163" s="1">
        <f t="shared" si="16"/>
        <v>1620</v>
      </c>
      <c r="B163" s="1">
        <f t="shared" si="16"/>
        <v>1621</v>
      </c>
      <c r="C163" s="1">
        <f t="shared" si="16"/>
        <v>1622</v>
      </c>
      <c r="D163" s="1">
        <f t="shared" si="16"/>
        <v>1623</v>
      </c>
      <c r="E163" s="1">
        <f t="shared" si="16"/>
        <v>1624</v>
      </c>
      <c r="F163" s="1">
        <f t="shared" si="16"/>
        <v>1625</v>
      </c>
      <c r="G163" s="1">
        <f t="shared" si="16"/>
        <v>1626</v>
      </c>
      <c r="H163" s="1">
        <f t="shared" si="16"/>
        <v>1627</v>
      </c>
      <c r="I163" s="1">
        <f t="shared" si="16"/>
        <v>1628</v>
      </c>
      <c r="J163" s="1">
        <f t="shared" si="16"/>
        <v>1629</v>
      </c>
    </row>
    <row r="164" spans="1:10" x14ac:dyDescent="0.25">
      <c r="A164" s="1">
        <f t="shared" si="16"/>
        <v>1630</v>
      </c>
      <c r="B164" s="1">
        <f t="shared" si="16"/>
        <v>1631</v>
      </c>
      <c r="C164" s="1">
        <f t="shared" si="16"/>
        <v>1632</v>
      </c>
      <c r="D164" s="1">
        <f t="shared" si="16"/>
        <v>1633</v>
      </c>
      <c r="E164" s="1">
        <f t="shared" si="16"/>
        <v>1634</v>
      </c>
      <c r="F164" s="1">
        <f t="shared" si="16"/>
        <v>1635</v>
      </c>
      <c r="G164" s="1">
        <f t="shared" si="16"/>
        <v>1636</v>
      </c>
      <c r="H164" s="1">
        <f t="shared" si="16"/>
        <v>1637</v>
      </c>
      <c r="I164" s="1">
        <f t="shared" si="16"/>
        <v>1638</v>
      </c>
      <c r="J164" s="1">
        <f t="shared" si="16"/>
        <v>1639</v>
      </c>
    </row>
    <row r="165" spans="1:10" x14ac:dyDescent="0.25">
      <c r="A165" s="1">
        <f t="shared" si="16"/>
        <v>1640</v>
      </c>
      <c r="B165" s="1">
        <f t="shared" si="16"/>
        <v>1641</v>
      </c>
      <c r="C165" s="1">
        <f t="shared" si="16"/>
        <v>1642</v>
      </c>
      <c r="D165" s="1">
        <f t="shared" si="16"/>
        <v>1643</v>
      </c>
      <c r="E165" s="1">
        <f t="shared" si="16"/>
        <v>1644</v>
      </c>
      <c r="F165" s="1">
        <f t="shared" si="16"/>
        <v>1645</v>
      </c>
      <c r="G165" s="1">
        <f t="shared" si="16"/>
        <v>1646</v>
      </c>
      <c r="H165" s="1">
        <f t="shared" si="16"/>
        <v>1647</v>
      </c>
      <c r="I165" s="1">
        <f t="shared" si="16"/>
        <v>1648</v>
      </c>
      <c r="J165" s="1">
        <f t="shared" si="16"/>
        <v>1649</v>
      </c>
    </row>
    <row r="166" spans="1:10" x14ac:dyDescent="0.25">
      <c r="A166" s="1">
        <f t="shared" si="16"/>
        <v>1650</v>
      </c>
      <c r="B166" s="1">
        <f t="shared" si="16"/>
        <v>1651</v>
      </c>
      <c r="C166" s="1">
        <f t="shared" si="16"/>
        <v>1652</v>
      </c>
      <c r="D166" s="1">
        <f t="shared" si="16"/>
        <v>1653</v>
      </c>
      <c r="E166" s="1">
        <f t="shared" si="16"/>
        <v>1654</v>
      </c>
      <c r="F166" s="1">
        <f t="shared" si="16"/>
        <v>1655</v>
      </c>
      <c r="G166" s="1">
        <f t="shared" si="16"/>
        <v>1656</v>
      </c>
      <c r="H166" s="1">
        <f t="shared" si="16"/>
        <v>1657</v>
      </c>
      <c r="I166" s="1">
        <f t="shared" si="16"/>
        <v>1658</v>
      </c>
      <c r="J166" s="1">
        <f t="shared" si="16"/>
        <v>1659</v>
      </c>
    </row>
    <row r="167" spans="1:10" x14ac:dyDescent="0.25">
      <c r="A167" s="1">
        <f t="shared" si="16"/>
        <v>1660</v>
      </c>
      <c r="B167" s="1">
        <f t="shared" si="16"/>
        <v>1661</v>
      </c>
      <c r="C167" s="1">
        <f t="shared" si="16"/>
        <v>1662</v>
      </c>
      <c r="D167" s="1">
        <f t="shared" si="16"/>
        <v>1663</v>
      </c>
      <c r="E167" s="1">
        <f t="shared" si="16"/>
        <v>1664</v>
      </c>
      <c r="F167" s="1">
        <f t="shared" si="16"/>
        <v>1665</v>
      </c>
      <c r="G167" s="1">
        <f t="shared" si="16"/>
        <v>1666</v>
      </c>
      <c r="H167" s="1">
        <f t="shared" si="16"/>
        <v>1667</v>
      </c>
      <c r="I167" s="1">
        <f t="shared" si="16"/>
        <v>1668</v>
      </c>
      <c r="J167" s="1">
        <f t="shared" si="16"/>
        <v>1669</v>
      </c>
    </row>
    <row r="168" spans="1:10" x14ac:dyDescent="0.25">
      <c r="A168" s="1">
        <f t="shared" si="16"/>
        <v>1670</v>
      </c>
      <c r="B168" s="1">
        <f t="shared" si="16"/>
        <v>1671</v>
      </c>
      <c r="C168" s="1">
        <f t="shared" si="16"/>
        <v>1672</v>
      </c>
      <c r="D168" s="1">
        <f t="shared" si="16"/>
        <v>1673</v>
      </c>
      <c r="E168" s="1">
        <f t="shared" si="16"/>
        <v>1674</v>
      </c>
      <c r="F168" s="1">
        <f t="shared" si="16"/>
        <v>1675</v>
      </c>
      <c r="G168" s="1">
        <f t="shared" si="16"/>
        <v>1676</v>
      </c>
      <c r="H168" s="1">
        <f t="shared" si="16"/>
        <v>1677</v>
      </c>
      <c r="I168" s="1">
        <f t="shared" si="16"/>
        <v>1678</v>
      </c>
      <c r="J168" s="1">
        <f t="shared" si="16"/>
        <v>1679</v>
      </c>
    </row>
    <row r="169" spans="1:10" x14ac:dyDescent="0.25">
      <c r="A169" s="1">
        <f t="shared" si="16"/>
        <v>1680</v>
      </c>
      <c r="B169" s="1">
        <f t="shared" si="16"/>
        <v>1681</v>
      </c>
      <c r="C169" s="1">
        <f t="shared" si="16"/>
        <v>1682</v>
      </c>
      <c r="D169" s="1">
        <f t="shared" si="16"/>
        <v>1683</v>
      </c>
      <c r="E169" s="1">
        <f t="shared" si="16"/>
        <v>1684</v>
      </c>
      <c r="F169" s="1">
        <f t="shared" si="16"/>
        <v>1685</v>
      </c>
      <c r="G169" s="1">
        <f t="shared" si="16"/>
        <v>1686</v>
      </c>
      <c r="H169" s="1">
        <f t="shared" si="16"/>
        <v>1687</v>
      </c>
      <c r="I169" s="1">
        <f t="shared" si="16"/>
        <v>1688</v>
      </c>
      <c r="J169" s="1">
        <f t="shared" si="16"/>
        <v>1689</v>
      </c>
    </row>
    <row r="170" spans="1:10" x14ac:dyDescent="0.25">
      <c r="A170" s="1">
        <f t="shared" si="16"/>
        <v>1690</v>
      </c>
      <c r="B170" s="1">
        <f t="shared" si="16"/>
        <v>1691</v>
      </c>
      <c r="C170" s="1">
        <f t="shared" si="16"/>
        <v>1692</v>
      </c>
      <c r="D170" s="1">
        <f t="shared" si="16"/>
        <v>1693</v>
      </c>
      <c r="E170" s="1">
        <f t="shared" si="16"/>
        <v>1694</v>
      </c>
      <c r="F170" s="1">
        <f t="shared" si="16"/>
        <v>1695</v>
      </c>
      <c r="G170" s="1">
        <f t="shared" si="16"/>
        <v>1696</v>
      </c>
      <c r="H170" s="1">
        <f t="shared" si="16"/>
        <v>1697</v>
      </c>
      <c r="I170" s="1">
        <f t="shared" si="16"/>
        <v>1698</v>
      </c>
      <c r="J170" s="1">
        <f t="shared" si="16"/>
        <v>1699</v>
      </c>
    </row>
    <row r="171" spans="1:10" x14ac:dyDescent="0.25">
      <c r="A171" s="1">
        <f t="shared" ref="A171:J180" si="17">(COLUMN()-1)+(ROW()-1)*10</f>
        <v>1700</v>
      </c>
      <c r="B171" s="1">
        <f t="shared" si="17"/>
        <v>1701</v>
      </c>
      <c r="C171" s="1">
        <f t="shared" si="17"/>
        <v>1702</v>
      </c>
      <c r="D171" s="1">
        <f t="shared" si="17"/>
        <v>1703</v>
      </c>
      <c r="E171" s="1">
        <f t="shared" si="17"/>
        <v>1704</v>
      </c>
      <c r="F171" s="1">
        <f t="shared" si="17"/>
        <v>1705</v>
      </c>
      <c r="G171" s="1">
        <f t="shared" si="17"/>
        <v>1706</v>
      </c>
      <c r="H171" s="1">
        <f t="shared" si="17"/>
        <v>1707</v>
      </c>
      <c r="I171" s="1">
        <f t="shared" si="17"/>
        <v>1708</v>
      </c>
      <c r="J171" s="1">
        <f t="shared" si="17"/>
        <v>1709</v>
      </c>
    </row>
    <row r="172" spans="1:10" x14ac:dyDescent="0.25">
      <c r="A172" s="1">
        <f t="shared" si="17"/>
        <v>1710</v>
      </c>
      <c r="B172" s="1">
        <f t="shared" si="17"/>
        <v>1711</v>
      </c>
      <c r="C172" s="1">
        <f t="shared" si="17"/>
        <v>1712</v>
      </c>
      <c r="D172" s="1">
        <f t="shared" si="17"/>
        <v>1713</v>
      </c>
      <c r="E172" s="1">
        <f t="shared" si="17"/>
        <v>1714</v>
      </c>
      <c r="F172" s="1">
        <f t="shared" si="17"/>
        <v>1715</v>
      </c>
      <c r="G172" s="1">
        <f t="shared" si="17"/>
        <v>1716</v>
      </c>
      <c r="H172" s="1">
        <f t="shared" si="17"/>
        <v>1717</v>
      </c>
      <c r="I172" s="1">
        <f t="shared" si="17"/>
        <v>1718</v>
      </c>
      <c r="J172" s="1">
        <f t="shared" si="17"/>
        <v>1719</v>
      </c>
    </row>
    <row r="173" spans="1:10" x14ac:dyDescent="0.25">
      <c r="A173" s="1">
        <f t="shared" si="17"/>
        <v>1720</v>
      </c>
      <c r="B173" s="1">
        <f t="shared" si="17"/>
        <v>1721</v>
      </c>
      <c r="C173" s="1">
        <f t="shared" si="17"/>
        <v>1722</v>
      </c>
      <c r="D173" s="1">
        <f t="shared" si="17"/>
        <v>1723</v>
      </c>
      <c r="E173" s="1">
        <f t="shared" si="17"/>
        <v>1724</v>
      </c>
      <c r="F173" s="1">
        <f t="shared" si="17"/>
        <v>1725</v>
      </c>
      <c r="G173" s="1">
        <f t="shared" si="17"/>
        <v>1726</v>
      </c>
      <c r="H173" s="1">
        <f t="shared" si="17"/>
        <v>1727</v>
      </c>
      <c r="I173" s="1">
        <f t="shared" si="17"/>
        <v>1728</v>
      </c>
      <c r="J173" s="1">
        <f t="shared" si="17"/>
        <v>1729</v>
      </c>
    </row>
    <row r="174" spans="1:10" x14ac:dyDescent="0.25">
      <c r="A174" s="1">
        <f t="shared" si="17"/>
        <v>1730</v>
      </c>
      <c r="B174" s="1">
        <f t="shared" si="17"/>
        <v>1731</v>
      </c>
      <c r="C174" s="1">
        <f t="shared" si="17"/>
        <v>1732</v>
      </c>
      <c r="D174" s="1">
        <f t="shared" si="17"/>
        <v>1733</v>
      </c>
      <c r="E174" s="1">
        <f t="shared" si="17"/>
        <v>1734</v>
      </c>
      <c r="F174" s="1">
        <f t="shared" si="17"/>
        <v>1735</v>
      </c>
      <c r="G174" s="1">
        <f t="shared" si="17"/>
        <v>1736</v>
      </c>
      <c r="H174" s="1">
        <f t="shared" si="17"/>
        <v>1737</v>
      </c>
      <c r="I174" s="1">
        <f t="shared" si="17"/>
        <v>1738</v>
      </c>
      <c r="J174" s="1">
        <f t="shared" si="17"/>
        <v>1739</v>
      </c>
    </row>
    <row r="175" spans="1:10" x14ac:dyDescent="0.25">
      <c r="A175" s="1">
        <f t="shared" si="17"/>
        <v>1740</v>
      </c>
      <c r="B175" s="1">
        <f t="shared" si="17"/>
        <v>1741</v>
      </c>
      <c r="C175" s="1">
        <f t="shared" si="17"/>
        <v>1742</v>
      </c>
      <c r="D175" s="1">
        <f t="shared" si="17"/>
        <v>1743</v>
      </c>
      <c r="E175" s="1">
        <f t="shared" si="17"/>
        <v>1744</v>
      </c>
      <c r="F175" s="1">
        <f t="shared" si="17"/>
        <v>1745</v>
      </c>
      <c r="G175" s="1">
        <f t="shared" si="17"/>
        <v>1746</v>
      </c>
      <c r="H175" s="1">
        <f t="shared" si="17"/>
        <v>1747</v>
      </c>
      <c r="I175" s="1">
        <f t="shared" si="17"/>
        <v>1748</v>
      </c>
      <c r="J175" s="1">
        <f t="shared" si="17"/>
        <v>1749</v>
      </c>
    </row>
    <row r="176" spans="1:10" x14ac:dyDescent="0.25">
      <c r="A176" s="1">
        <f t="shared" si="17"/>
        <v>1750</v>
      </c>
      <c r="B176" s="1">
        <f t="shared" si="17"/>
        <v>1751</v>
      </c>
      <c r="C176" s="1">
        <f t="shared" si="17"/>
        <v>1752</v>
      </c>
      <c r="D176" s="1">
        <f t="shared" si="17"/>
        <v>1753</v>
      </c>
      <c r="E176" s="1">
        <f t="shared" si="17"/>
        <v>1754</v>
      </c>
      <c r="F176" s="1">
        <f t="shared" si="17"/>
        <v>1755</v>
      </c>
      <c r="G176" s="1">
        <f t="shared" si="17"/>
        <v>1756</v>
      </c>
      <c r="H176" s="1">
        <f t="shared" si="17"/>
        <v>1757</v>
      </c>
      <c r="I176" s="1">
        <f t="shared" si="17"/>
        <v>1758</v>
      </c>
      <c r="J176" s="1">
        <f t="shared" si="17"/>
        <v>1759</v>
      </c>
    </row>
    <row r="177" spans="1:10" x14ac:dyDescent="0.25">
      <c r="A177" s="1">
        <f t="shared" si="17"/>
        <v>1760</v>
      </c>
      <c r="B177" s="1">
        <f t="shared" si="17"/>
        <v>1761</v>
      </c>
      <c r="C177" s="1">
        <f t="shared" si="17"/>
        <v>1762</v>
      </c>
      <c r="D177" s="1">
        <f t="shared" si="17"/>
        <v>1763</v>
      </c>
      <c r="E177" s="1">
        <f t="shared" si="17"/>
        <v>1764</v>
      </c>
      <c r="F177" s="1">
        <f t="shared" si="17"/>
        <v>1765</v>
      </c>
      <c r="G177" s="1">
        <f t="shared" si="17"/>
        <v>1766</v>
      </c>
      <c r="H177" s="1">
        <f t="shared" si="17"/>
        <v>1767</v>
      </c>
      <c r="I177" s="1">
        <f t="shared" si="17"/>
        <v>1768</v>
      </c>
      <c r="J177" s="1">
        <f t="shared" si="17"/>
        <v>1769</v>
      </c>
    </row>
    <row r="178" spans="1:10" x14ac:dyDescent="0.25">
      <c r="A178" s="1">
        <f t="shared" si="17"/>
        <v>1770</v>
      </c>
      <c r="B178" s="1">
        <f t="shared" si="17"/>
        <v>1771</v>
      </c>
      <c r="C178" s="1">
        <f t="shared" si="17"/>
        <v>1772</v>
      </c>
      <c r="D178" s="1">
        <f t="shared" si="17"/>
        <v>1773</v>
      </c>
      <c r="E178" s="1">
        <f t="shared" si="17"/>
        <v>1774</v>
      </c>
      <c r="F178" s="1">
        <f t="shared" si="17"/>
        <v>1775</v>
      </c>
      <c r="G178" s="1">
        <f t="shared" si="17"/>
        <v>1776</v>
      </c>
      <c r="H178" s="1">
        <f t="shared" si="17"/>
        <v>1777</v>
      </c>
      <c r="I178" s="1">
        <f t="shared" si="17"/>
        <v>1778</v>
      </c>
      <c r="J178" s="1">
        <f t="shared" si="17"/>
        <v>1779</v>
      </c>
    </row>
    <row r="179" spans="1:10" x14ac:dyDescent="0.25">
      <c r="A179" s="1">
        <f t="shared" si="17"/>
        <v>1780</v>
      </c>
      <c r="B179" s="1">
        <f t="shared" si="17"/>
        <v>1781</v>
      </c>
      <c r="C179" s="1">
        <f t="shared" si="17"/>
        <v>1782</v>
      </c>
      <c r="D179" s="1">
        <f t="shared" si="17"/>
        <v>1783</v>
      </c>
      <c r="E179" s="1">
        <f t="shared" si="17"/>
        <v>1784</v>
      </c>
      <c r="F179" s="1">
        <f t="shared" si="17"/>
        <v>1785</v>
      </c>
      <c r="G179" s="1">
        <f t="shared" si="17"/>
        <v>1786</v>
      </c>
      <c r="H179" s="1">
        <f t="shared" si="17"/>
        <v>1787</v>
      </c>
      <c r="I179" s="1">
        <f t="shared" si="17"/>
        <v>1788</v>
      </c>
      <c r="J179" s="1">
        <f t="shared" si="17"/>
        <v>1789</v>
      </c>
    </row>
    <row r="180" spans="1:10" x14ac:dyDescent="0.25">
      <c r="A180" s="1">
        <f t="shared" si="17"/>
        <v>1790</v>
      </c>
      <c r="B180" s="1">
        <f t="shared" si="17"/>
        <v>1791</v>
      </c>
      <c r="C180" s="1">
        <f t="shared" si="17"/>
        <v>1792</v>
      </c>
      <c r="D180" s="1">
        <f t="shared" si="17"/>
        <v>1793</v>
      </c>
      <c r="E180" s="1">
        <f t="shared" si="17"/>
        <v>1794</v>
      </c>
      <c r="F180" s="1">
        <f t="shared" si="17"/>
        <v>1795</v>
      </c>
      <c r="G180" s="1">
        <f t="shared" si="17"/>
        <v>1796</v>
      </c>
      <c r="H180" s="1">
        <f t="shared" si="17"/>
        <v>1797</v>
      </c>
      <c r="I180" s="1">
        <f t="shared" si="17"/>
        <v>1798</v>
      </c>
      <c r="J180" s="1">
        <f t="shared" si="17"/>
        <v>1799</v>
      </c>
    </row>
    <row r="181" spans="1:10" x14ac:dyDescent="0.25">
      <c r="A181" s="1">
        <f t="shared" ref="A181:J190" si="18">(COLUMN()-1)+(ROW()-1)*10</f>
        <v>1800</v>
      </c>
      <c r="B181" s="1">
        <f t="shared" si="18"/>
        <v>1801</v>
      </c>
      <c r="C181" s="1">
        <f t="shared" si="18"/>
        <v>1802</v>
      </c>
      <c r="D181" s="1">
        <f t="shared" si="18"/>
        <v>1803</v>
      </c>
      <c r="E181" s="1">
        <f t="shared" si="18"/>
        <v>1804</v>
      </c>
      <c r="F181" s="1">
        <f t="shared" si="18"/>
        <v>1805</v>
      </c>
      <c r="G181" s="1">
        <f t="shared" si="18"/>
        <v>1806</v>
      </c>
      <c r="H181" s="1">
        <f t="shared" si="18"/>
        <v>1807</v>
      </c>
      <c r="I181" s="1">
        <f t="shared" si="18"/>
        <v>1808</v>
      </c>
      <c r="J181" s="1">
        <f t="shared" si="18"/>
        <v>1809</v>
      </c>
    </row>
    <row r="182" spans="1:10" x14ac:dyDescent="0.25">
      <c r="A182" s="1">
        <f t="shared" si="18"/>
        <v>1810</v>
      </c>
      <c r="B182" s="1">
        <f t="shared" si="18"/>
        <v>1811</v>
      </c>
      <c r="C182" s="1">
        <f t="shared" si="18"/>
        <v>1812</v>
      </c>
      <c r="D182" s="1">
        <f t="shared" si="18"/>
        <v>1813</v>
      </c>
      <c r="E182" s="1">
        <f t="shared" si="18"/>
        <v>1814</v>
      </c>
      <c r="F182" s="1">
        <f t="shared" si="18"/>
        <v>1815</v>
      </c>
      <c r="G182" s="1">
        <f t="shared" si="18"/>
        <v>1816</v>
      </c>
      <c r="H182" s="1">
        <f t="shared" si="18"/>
        <v>1817</v>
      </c>
      <c r="I182" s="1">
        <f t="shared" si="18"/>
        <v>1818</v>
      </c>
      <c r="J182" s="1">
        <f t="shared" si="18"/>
        <v>1819</v>
      </c>
    </row>
    <row r="183" spans="1:10" x14ac:dyDescent="0.25">
      <c r="A183" s="1">
        <f t="shared" si="18"/>
        <v>1820</v>
      </c>
      <c r="B183" s="1">
        <f t="shared" si="18"/>
        <v>1821</v>
      </c>
      <c r="C183" s="1">
        <f t="shared" si="18"/>
        <v>1822</v>
      </c>
      <c r="D183" s="1">
        <f t="shared" si="18"/>
        <v>1823</v>
      </c>
      <c r="E183" s="1">
        <f t="shared" si="18"/>
        <v>1824</v>
      </c>
      <c r="F183" s="1">
        <f t="shared" si="18"/>
        <v>1825</v>
      </c>
      <c r="G183" s="1">
        <f t="shared" si="18"/>
        <v>1826</v>
      </c>
      <c r="H183" s="1">
        <f t="shared" si="18"/>
        <v>1827</v>
      </c>
      <c r="I183" s="1">
        <f t="shared" si="18"/>
        <v>1828</v>
      </c>
      <c r="J183" s="1">
        <f t="shared" si="18"/>
        <v>1829</v>
      </c>
    </row>
    <row r="184" spans="1:10" x14ac:dyDescent="0.25">
      <c r="A184" s="1">
        <f t="shared" si="18"/>
        <v>1830</v>
      </c>
      <c r="B184" s="1">
        <f t="shared" si="18"/>
        <v>1831</v>
      </c>
      <c r="C184" s="1">
        <f t="shared" si="18"/>
        <v>1832</v>
      </c>
      <c r="D184" s="1">
        <f t="shared" si="18"/>
        <v>1833</v>
      </c>
      <c r="E184" s="1">
        <f t="shared" si="18"/>
        <v>1834</v>
      </c>
      <c r="F184" s="1">
        <f t="shared" si="18"/>
        <v>1835</v>
      </c>
      <c r="G184" s="1">
        <f t="shared" si="18"/>
        <v>1836</v>
      </c>
      <c r="H184" s="1">
        <f t="shared" si="18"/>
        <v>1837</v>
      </c>
      <c r="I184" s="1">
        <f t="shared" si="18"/>
        <v>1838</v>
      </c>
      <c r="J184" s="1">
        <f t="shared" si="18"/>
        <v>1839</v>
      </c>
    </row>
    <row r="185" spans="1:10" x14ac:dyDescent="0.25">
      <c r="A185" s="1">
        <f t="shared" si="18"/>
        <v>1840</v>
      </c>
      <c r="B185" s="1">
        <f t="shared" si="18"/>
        <v>1841</v>
      </c>
      <c r="C185" s="1">
        <f t="shared" si="18"/>
        <v>1842</v>
      </c>
      <c r="D185" s="1">
        <f t="shared" si="18"/>
        <v>1843</v>
      </c>
      <c r="E185" s="1">
        <f t="shared" si="18"/>
        <v>1844</v>
      </c>
      <c r="F185" s="1">
        <f t="shared" si="18"/>
        <v>1845</v>
      </c>
      <c r="G185" s="1">
        <f t="shared" si="18"/>
        <v>1846</v>
      </c>
      <c r="H185" s="1">
        <f t="shared" si="18"/>
        <v>1847</v>
      </c>
      <c r="I185" s="1">
        <f t="shared" si="18"/>
        <v>1848</v>
      </c>
      <c r="J185" s="1">
        <f t="shared" si="18"/>
        <v>1849</v>
      </c>
    </row>
    <row r="186" spans="1:10" x14ac:dyDescent="0.25">
      <c r="A186" s="1">
        <f t="shared" si="18"/>
        <v>1850</v>
      </c>
      <c r="B186" s="1">
        <f t="shared" si="18"/>
        <v>1851</v>
      </c>
      <c r="C186" s="1">
        <f t="shared" si="18"/>
        <v>1852</v>
      </c>
      <c r="D186" s="1">
        <f t="shared" si="18"/>
        <v>1853</v>
      </c>
      <c r="E186" s="1">
        <f t="shared" si="18"/>
        <v>1854</v>
      </c>
      <c r="F186" s="1">
        <f t="shared" si="18"/>
        <v>1855</v>
      </c>
      <c r="G186" s="1">
        <f t="shared" si="18"/>
        <v>1856</v>
      </c>
      <c r="H186" s="1">
        <f t="shared" si="18"/>
        <v>1857</v>
      </c>
      <c r="I186" s="1">
        <f t="shared" si="18"/>
        <v>1858</v>
      </c>
      <c r="J186" s="1">
        <f t="shared" si="18"/>
        <v>1859</v>
      </c>
    </row>
    <row r="187" spans="1:10" x14ac:dyDescent="0.25">
      <c r="A187" s="1">
        <f t="shared" si="18"/>
        <v>1860</v>
      </c>
      <c r="B187" s="1">
        <f t="shared" si="18"/>
        <v>1861</v>
      </c>
      <c r="C187" s="1">
        <f t="shared" si="18"/>
        <v>1862</v>
      </c>
      <c r="D187" s="1">
        <f t="shared" si="18"/>
        <v>1863</v>
      </c>
      <c r="E187" s="1">
        <f t="shared" si="18"/>
        <v>1864</v>
      </c>
      <c r="F187" s="1">
        <f t="shared" si="18"/>
        <v>1865</v>
      </c>
      <c r="G187" s="1">
        <f t="shared" si="18"/>
        <v>1866</v>
      </c>
      <c r="H187" s="1">
        <f t="shared" si="18"/>
        <v>1867</v>
      </c>
      <c r="I187" s="1">
        <f t="shared" si="18"/>
        <v>1868</v>
      </c>
      <c r="J187" s="1">
        <f t="shared" si="18"/>
        <v>1869</v>
      </c>
    </row>
    <row r="188" spans="1:10" x14ac:dyDescent="0.25">
      <c r="A188" s="1">
        <f t="shared" si="18"/>
        <v>1870</v>
      </c>
      <c r="B188" s="1">
        <f t="shared" si="18"/>
        <v>1871</v>
      </c>
      <c r="C188" s="1">
        <f t="shared" si="18"/>
        <v>1872</v>
      </c>
      <c r="D188" s="1">
        <f t="shared" si="18"/>
        <v>1873</v>
      </c>
      <c r="E188" s="1">
        <f t="shared" si="18"/>
        <v>1874</v>
      </c>
      <c r="F188" s="1">
        <f t="shared" si="18"/>
        <v>1875</v>
      </c>
      <c r="G188" s="1">
        <f t="shared" si="18"/>
        <v>1876</v>
      </c>
      <c r="H188" s="1">
        <f t="shared" si="18"/>
        <v>1877</v>
      </c>
      <c r="I188" s="1">
        <f t="shared" si="18"/>
        <v>1878</v>
      </c>
      <c r="J188" s="1">
        <f t="shared" si="18"/>
        <v>1879</v>
      </c>
    </row>
    <row r="189" spans="1:10" x14ac:dyDescent="0.25">
      <c r="A189" s="1">
        <f t="shared" si="18"/>
        <v>1880</v>
      </c>
      <c r="B189" s="1">
        <f t="shared" si="18"/>
        <v>1881</v>
      </c>
      <c r="C189" s="1">
        <f t="shared" si="18"/>
        <v>1882</v>
      </c>
      <c r="D189" s="1">
        <f t="shared" si="18"/>
        <v>1883</v>
      </c>
      <c r="E189" s="1">
        <f t="shared" si="18"/>
        <v>1884</v>
      </c>
      <c r="F189" s="1">
        <f t="shared" si="18"/>
        <v>1885</v>
      </c>
      <c r="G189" s="1">
        <f t="shared" si="18"/>
        <v>1886</v>
      </c>
      <c r="H189" s="1">
        <f t="shared" si="18"/>
        <v>1887</v>
      </c>
      <c r="I189" s="1">
        <f t="shared" si="18"/>
        <v>1888</v>
      </c>
      <c r="J189" s="1">
        <f t="shared" si="18"/>
        <v>1889</v>
      </c>
    </row>
    <row r="190" spans="1:10" x14ac:dyDescent="0.25">
      <c r="A190" s="1">
        <f t="shared" si="18"/>
        <v>1890</v>
      </c>
      <c r="B190" s="1">
        <f t="shared" si="18"/>
        <v>1891</v>
      </c>
      <c r="C190" s="1">
        <f t="shared" si="18"/>
        <v>1892</v>
      </c>
      <c r="D190" s="1">
        <f t="shared" si="18"/>
        <v>1893</v>
      </c>
      <c r="E190" s="1">
        <f t="shared" si="18"/>
        <v>1894</v>
      </c>
      <c r="F190" s="1">
        <f t="shared" si="18"/>
        <v>1895</v>
      </c>
      <c r="G190" s="1">
        <f t="shared" si="18"/>
        <v>1896</v>
      </c>
      <c r="H190" s="1">
        <f t="shared" si="18"/>
        <v>1897</v>
      </c>
      <c r="I190" s="1">
        <f t="shared" si="18"/>
        <v>1898</v>
      </c>
      <c r="J190" s="1">
        <f t="shared" si="18"/>
        <v>1899</v>
      </c>
    </row>
    <row r="191" spans="1:10" x14ac:dyDescent="0.25">
      <c r="A191" s="1">
        <f t="shared" ref="A191:J200" si="19">(COLUMN()-1)+(ROW()-1)*10</f>
        <v>1900</v>
      </c>
      <c r="B191" s="1">
        <f t="shared" si="19"/>
        <v>1901</v>
      </c>
      <c r="C191" s="1">
        <f t="shared" si="19"/>
        <v>1902</v>
      </c>
      <c r="D191" s="1">
        <f t="shared" si="19"/>
        <v>1903</v>
      </c>
      <c r="E191" s="1">
        <f t="shared" si="19"/>
        <v>1904</v>
      </c>
      <c r="F191" s="1">
        <f t="shared" si="19"/>
        <v>1905</v>
      </c>
      <c r="G191" s="1">
        <f t="shared" si="19"/>
        <v>1906</v>
      </c>
      <c r="H191" s="1">
        <f t="shared" si="19"/>
        <v>1907</v>
      </c>
      <c r="I191" s="1">
        <f t="shared" si="19"/>
        <v>1908</v>
      </c>
      <c r="J191" s="1">
        <f t="shared" si="19"/>
        <v>1909</v>
      </c>
    </row>
    <row r="192" spans="1:10" x14ac:dyDescent="0.25">
      <c r="A192" s="1">
        <f t="shared" si="19"/>
        <v>1910</v>
      </c>
      <c r="B192" s="1">
        <f t="shared" si="19"/>
        <v>1911</v>
      </c>
      <c r="C192" s="1">
        <f t="shared" si="19"/>
        <v>1912</v>
      </c>
      <c r="D192" s="1">
        <f t="shared" si="19"/>
        <v>1913</v>
      </c>
      <c r="E192" s="1">
        <f t="shared" si="19"/>
        <v>1914</v>
      </c>
      <c r="F192" s="1">
        <f t="shared" si="19"/>
        <v>1915</v>
      </c>
      <c r="G192" s="1">
        <f t="shared" si="19"/>
        <v>1916</v>
      </c>
      <c r="H192" s="1">
        <f t="shared" si="19"/>
        <v>1917</v>
      </c>
      <c r="I192" s="1">
        <f t="shared" si="19"/>
        <v>1918</v>
      </c>
      <c r="J192" s="1">
        <f t="shared" si="19"/>
        <v>1919</v>
      </c>
    </row>
    <row r="193" spans="1:10" x14ac:dyDescent="0.25">
      <c r="A193" s="1">
        <f t="shared" si="19"/>
        <v>1920</v>
      </c>
      <c r="B193" s="1">
        <f t="shared" si="19"/>
        <v>1921</v>
      </c>
      <c r="C193" s="1">
        <f t="shared" si="19"/>
        <v>1922</v>
      </c>
      <c r="D193" s="1">
        <f t="shared" si="19"/>
        <v>1923</v>
      </c>
      <c r="E193" s="1">
        <f t="shared" si="19"/>
        <v>1924</v>
      </c>
      <c r="F193" s="1">
        <f t="shared" si="19"/>
        <v>1925</v>
      </c>
      <c r="G193" s="1">
        <f t="shared" si="19"/>
        <v>1926</v>
      </c>
      <c r="H193" s="1">
        <f t="shared" si="19"/>
        <v>1927</v>
      </c>
      <c r="I193" s="1">
        <f t="shared" si="19"/>
        <v>1928</v>
      </c>
      <c r="J193" s="1">
        <f t="shared" si="19"/>
        <v>1929</v>
      </c>
    </row>
    <row r="194" spans="1:10" x14ac:dyDescent="0.25">
      <c r="A194" s="1">
        <f t="shared" si="19"/>
        <v>1930</v>
      </c>
      <c r="B194" s="1">
        <f t="shared" si="19"/>
        <v>1931</v>
      </c>
      <c r="C194" s="1">
        <f t="shared" si="19"/>
        <v>1932</v>
      </c>
      <c r="D194" s="1">
        <f t="shared" si="19"/>
        <v>1933</v>
      </c>
      <c r="E194" s="1">
        <f t="shared" si="19"/>
        <v>1934</v>
      </c>
      <c r="F194" s="1">
        <f t="shared" si="19"/>
        <v>1935</v>
      </c>
      <c r="G194" s="1">
        <f t="shared" si="19"/>
        <v>1936</v>
      </c>
      <c r="H194" s="1">
        <f t="shared" si="19"/>
        <v>1937</v>
      </c>
      <c r="I194" s="1">
        <f t="shared" si="19"/>
        <v>1938</v>
      </c>
      <c r="J194" s="1">
        <f t="shared" si="19"/>
        <v>1939</v>
      </c>
    </row>
    <row r="195" spans="1:10" x14ac:dyDescent="0.25">
      <c r="A195" s="1">
        <f t="shared" si="19"/>
        <v>1940</v>
      </c>
      <c r="B195" s="1">
        <f t="shared" si="19"/>
        <v>1941</v>
      </c>
      <c r="C195" s="1">
        <f t="shared" si="19"/>
        <v>1942</v>
      </c>
      <c r="D195" s="1">
        <f t="shared" si="19"/>
        <v>1943</v>
      </c>
      <c r="E195" s="1">
        <f t="shared" si="19"/>
        <v>1944</v>
      </c>
      <c r="F195" s="1">
        <f t="shared" si="19"/>
        <v>1945</v>
      </c>
      <c r="G195" s="1">
        <f t="shared" si="19"/>
        <v>1946</v>
      </c>
      <c r="H195" s="1">
        <f t="shared" si="19"/>
        <v>1947</v>
      </c>
      <c r="I195" s="1">
        <f t="shared" si="19"/>
        <v>1948</v>
      </c>
      <c r="J195" s="1">
        <f t="shared" si="19"/>
        <v>1949</v>
      </c>
    </row>
    <row r="196" spans="1:10" x14ac:dyDescent="0.25">
      <c r="A196" s="1">
        <f t="shared" si="19"/>
        <v>1950</v>
      </c>
      <c r="B196" s="1">
        <f t="shared" si="19"/>
        <v>1951</v>
      </c>
      <c r="C196" s="1">
        <f t="shared" si="19"/>
        <v>1952</v>
      </c>
      <c r="D196" s="1">
        <f t="shared" si="19"/>
        <v>1953</v>
      </c>
      <c r="E196" s="1">
        <f t="shared" si="19"/>
        <v>1954</v>
      </c>
      <c r="F196" s="1">
        <f t="shared" si="19"/>
        <v>1955</v>
      </c>
      <c r="G196" s="1">
        <f t="shared" si="19"/>
        <v>1956</v>
      </c>
      <c r="H196" s="1">
        <f t="shared" si="19"/>
        <v>1957</v>
      </c>
      <c r="I196" s="1">
        <f t="shared" si="19"/>
        <v>1958</v>
      </c>
      <c r="J196" s="1">
        <f t="shared" si="19"/>
        <v>1959</v>
      </c>
    </row>
    <row r="197" spans="1:10" x14ac:dyDescent="0.25">
      <c r="A197" s="1">
        <f t="shared" si="19"/>
        <v>1960</v>
      </c>
      <c r="B197" s="1">
        <f t="shared" si="19"/>
        <v>1961</v>
      </c>
      <c r="C197" s="1">
        <f t="shared" si="19"/>
        <v>1962</v>
      </c>
      <c r="D197" s="1">
        <f t="shared" si="19"/>
        <v>1963</v>
      </c>
      <c r="E197" s="1">
        <f t="shared" si="19"/>
        <v>1964</v>
      </c>
      <c r="F197" s="1">
        <f t="shared" si="19"/>
        <v>1965</v>
      </c>
      <c r="G197" s="1">
        <f t="shared" si="19"/>
        <v>1966</v>
      </c>
      <c r="H197" s="1">
        <f t="shared" si="19"/>
        <v>1967</v>
      </c>
      <c r="I197" s="1">
        <f t="shared" si="19"/>
        <v>1968</v>
      </c>
      <c r="J197" s="1">
        <f t="shared" si="19"/>
        <v>1969</v>
      </c>
    </row>
    <row r="198" spans="1:10" x14ac:dyDescent="0.25">
      <c r="A198" s="1">
        <f t="shared" si="19"/>
        <v>1970</v>
      </c>
      <c r="B198" s="1">
        <f t="shared" si="19"/>
        <v>1971</v>
      </c>
      <c r="C198" s="1">
        <f t="shared" si="19"/>
        <v>1972</v>
      </c>
      <c r="D198" s="1">
        <f t="shared" si="19"/>
        <v>1973</v>
      </c>
      <c r="E198" s="1">
        <f t="shared" si="19"/>
        <v>1974</v>
      </c>
      <c r="F198" s="1">
        <f t="shared" si="19"/>
        <v>1975</v>
      </c>
      <c r="G198" s="1">
        <f t="shared" si="19"/>
        <v>1976</v>
      </c>
      <c r="H198" s="1">
        <f t="shared" si="19"/>
        <v>1977</v>
      </c>
      <c r="I198" s="1">
        <f t="shared" si="19"/>
        <v>1978</v>
      </c>
      <c r="J198" s="1">
        <f t="shared" si="19"/>
        <v>1979</v>
      </c>
    </row>
    <row r="199" spans="1:10" x14ac:dyDescent="0.25">
      <c r="A199" s="1">
        <f t="shared" si="19"/>
        <v>1980</v>
      </c>
      <c r="B199" s="1">
        <f t="shared" si="19"/>
        <v>1981</v>
      </c>
      <c r="C199" s="1">
        <f t="shared" si="19"/>
        <v>1982</v>
      </c>
      <c r="D199" s="1">
        <f t="shared" si="19"/>
        <v>1983</v>
      </c>
      <c r="E199" s="1">
        <f t="shared" si="19"/>
        <v>1984</v>
      </c>
      <c r="F199" s="1">
        <f t="shared" si="19"/>
        <v>1985</v>
      </c>
      <c r="G199" s="1">
        <f t="shared" si="19"/>
        <v>1986</v>
      </c>
      <c r="H199" s="1">
        <f t="shared" si="19"/>
        <v>1987</v>
      </c>
      <c r="I199" s="1">
        <f t="shared" si="19"/>
        <v>1988</v>
      </c>
      <c r="J199" s="1">
        <f t="shared" si="19"/>
        <v>1989</v>
      </c>
    </row>
    <row r="200" spans="1:10" x14ac:dyDescent="0.25">
      <c r="A200" s="1">
        <f t="shared" si="19"/>
        <v>1990</v>
      </c>
      <c r="B200" s="1">
        <f t="shared" si="19"/>
        <v>1991</v>
      </c>
      <c r="C200" s="1">
        <f t="shared" si="19"/>
        <v>1992</v>
      </c>
      <c r="D200" s="1">
        <f t="shared" si="19"/>
        <v>1993</v>
      </c>
      <c r="E200" s="1">
        <f t="shared" si="19"/>
        <v>1994</v>
      </c>
      <c r="F200" s="1">
        <f t="shared" si="19"/>
        <v>1995</v>
      </c>
      <c r="G200" s="1">
        <f t="shared" si="19"/>
        <v>1996</v>
      </c>
      <c r="H200" s="1">
        <f t="shared" si="19"/>
        <v>1997</v>
      </c>
      <c r="I200" s="1">
        <f t="shared" si="19"/>
        <v>1998</v>
      </c>
      <c r="J200" s="1">
        <f t="shared" si="19"/>
        <v>1999</v>
      </c>
    </row>
    <row r="201" spans="1:10" x14ac:dyDescent="0.25">
      <c r="A201" s="1">
        <f t="shared" ref="A201:J210" si="20">(COLUMN()-1)+(ROW()-1)*10</f>
        <v>2000</v>
      </c>
      <c r="B201" s="1">
        <f t="shared" si="20"/>
        <v>2001</v>
      </c>
      <c r="C201" s="1">
        <f t="shared" si="20"/>
        <v>2002</v>
      </c>
      <c r="D201" s="1">
        <f t="shared" si="20"/>
        <v>2003</v>
      </c>
      <c r="E201" s="1">
        <f t="shared" si="20"/>
        <v>2004</v>
      </c>
      <c r="F201" s="1">
        <f t="shared" si="20"/>
        <v>2005</v>
      </c>
      <c r="G201" s="1">
        <f t="shared" si="20"/>
        <v>2006</v>
      </c>
      <c r="H201" s="1">
        <f t="shared" si="20"/>
        <v>2007</v>
      </c>
      <c r="I201" s="1">
        <f t="shared" si="20"/>
        <v>2008</v>
      </c>
      <c r="J201" s="1">
        <f t="shared" si="20"/>
        <v>2009</v>
      </c>
    </row>
    <row r="202" spans="1:10" x14ac:dyDescent="0.25">
      <c r="A202" s="1">
        <f t="shared" si="20"/>
        <v>2010</v>
      </c>
      <c r="B202" s="1">
        <f t="shared" si="20"/>
        <v>2011</v>
      </c>
      <c r="C202" s="1">
        <f t="shared" si="20"/>
        <v>2012</v>
      </c>
      <c r="D202" s="1">
        <f t="shared" si="20"/>
        <v>2013</v>
      </c>
      <c r="E202" s="1">
        <f t="shared" si="20"/>
        <v>2014</v>
      </c>
      <c r="F202" s="1">
        <f t="shared" si="20"/>
        <v>2015</v>
      </c>
      <c r="G202" s="1">
        <f t="shared" si="20"/>
        <v>2016</v>
      </c>
      <c r="H202" s="1">
        <f t="shared" si="20"/>
        <v>2017</v>
      </c>
      <c r="I202" s="1">
        <f t="shared" si="20"/>
        <v>2018</v>
      </c>
      <c r="J202" s="1">
        <f t="shared" si="20"/>
        <v>2019</v>
      </c>
    </row>
    <row r="203" spans="1:10" x14ac:dyDescent="0.25">
      <c r="A203" s="1">
        <f t="shared" si="20"/>
        <v>2020</v>
      </c>
      <c r="B203" s="1">
        <f t="shared" si="20"/>
        <v>2021</v>
      </c>
      <c r="C203" s="1">
        <f t="shared" si="20"/>
        <v>2022</v>
      </c>
      <c r="D203" s="1">
        <f t="shared" si="20"/>
        <v>2023</v>
      </c>
      <c r="E203" s="1">
        <f t="shared" si="20"/>
        <v>2024</v>
      </c>
      <c r="F203" s="1">
        <f t="shared" si="20"/>
        <v>2025</v>
      </c>
      <c r="G203" s="1">
        <f t="shared" si="20"/>
        <v>2026</v>
      </c>
      <c r="H203" s="1">
        <f t="shared" si="20"/>
        <v>2027</v>
      </c>
      <c r="I203" s="1">
        <f t="shared" si="20"/>
        <v>2028</v>
      </c>
      <c r="J203" s="1">
        <f t="shared" si="20"/>
        <v>2029</v>
      </c>
    </row>
    <row r="204" spans="1:10" x14ac:dyDescent="0.25">
      <c r="A204" s="1">
        <f t="shared" si="20"/>
        <v>2030</v>
      </c>
      <c r="B204" s="1">
        <f t="shared" si="20"/>
        <v>2031</v>
      </c>
      <c r="C204" s="1">
        <f t="shared" si="20"/>
        <v>2032</v>
      </c>
      <c r="D204" s="1">
        <f t="shared" si="20"/>
        <v>2033</v>
      </c>
      <c r="E204" s="1">
        <f t="shared" si="20"/>
        <v>2034</v>
      </c>
      <c r="F204" s="1">
        <f t="shared" si="20"/>
        <v>2035</v>
      </c>
      <c r="G204" s="1">
        <f t="shared" si="20"/>
        <v>2036</v>
      </c>
      <c r="H204" s="1">
        <f t="shared" si="20"/>
        <v>2037</v>
      </c>
      <c r="I204" s="1">
        <f t="shared" si="20"/>
        <v>2038</v>
      </c>
      <c r="J204" s="1">
        <f t="shared" si="20"/>
        <v>2039</v>
      </c>
    </row>
    <row r="205" spans="1:10" x14ac:dyDescent="0.25">
      <c r="A205" s="1">
        <f t="shared" si="20"/>
        <v>2040</v>
      </c>
      <c r="B205" s="1">
        <f t="shared" si="20"/>
        <v>2041</v>
      </c>
      <c r="C205" s="1">
        <f t="shared" si="20"/>
        <v>2042</v>
      </c>
      <c r="D205" s="1">
        <f t="shared" si="20"/>
        <v>2043</v>
      </c>
      <c r="E205" s="1">
        <f t="shared" si="20"/>
        <v>2044</v>
      </c>
      <c r="F205" s="1">
        <f t="shared" si="20"/>
        <v>2045</v>
      </c>
      <c r="G205" s="1">
        <f t="shared" si="20"/>
        <v>2046</v>
      </c>
      <c r="H205" s="1">
        <f t="shared" si="20"/>
        <v>2047</v>
      </c>
      <c r="I205" s="1">
        <f t="shared" si="20"/>
        <v>2048</v>
      </c>
      <c r="J205" s="1">
        <f t="shared" si="20"/>
        <v>2049</v>
      </c>
    </row>
    <row r="206" spans="1:10" x14ac:dyDescent="0.25">
      <c r="A206" s="1">
        <f t="shared" si="20"/>
        <v>2050</v>
      </c>
      <c r="B206" s="1">
        <f t="shared" si="20"/>
        <v>2051</v>
      </c>
      <c r="C206" s="1">
        <f t="shared" si="20"/>
        <v>2052</v>
      </c>
      <c r="D206" s="1">
        <f t="shared" si="20"/>
        <v>2053</v>
      </c>
      <c r="E206" s="1">
        <f t="shared" si="20"/>
        <v>2054</v>
      </c>
      <c r="F206" s="1">
        <f t="shared" si="20"/>
        <v>2055</v>
      </c>
      <c r="G206" s="1">
        <f t="shared" si="20"/>
        <v>2056</v>
      </c>
      <c r="H206" s="1">
        <f t="shared" si="20"/>
        <v>2057</v>
      </c>
      <c r="I206" s="1">
        <f t="shared" si="20"/>
        <v>2058</v>
      </c>
      <c r="J206" s="1">
        <f t="shared" si="20"/>
        <v>2059</v>
      </c>
    </row>
    <row r="207" spans="1:10" x14ac:dyDescent="0.25">
      <c r="A207" s="1">
        <f t="shared" si="20"/>
        <v>2060</v>
      </c>
      <c r="B207" s="1">
        <f t="shared" si="20"/>
        <v>2061</v>
      </c>
      <c r="C207" s="1">
        <f t="shared" si="20"/>
        <v>2062</v>
      </c>
      <c r="D207" s="1">
        <f t="shared" si="20"/>
        <v>2063</v>
      </c>
      <c r="E207" s="1">
        <f t="shared" si="20"/>
        <v>2064</v>
      </c>
      <c r="F207" s="1">
        <f t="shared" si="20"/>
        <v>2065</v>
      </c>
      <c r="G207" s="1">
        <f t="shared" si="20"/>
        <v>2066</v>
      </c>
      <c r="H207" s="1">
        <f t="shared" si="20"/>
        <v>2067</v>
      </c>
      <c r="I207" s="1">
        <f t="shared" si="20"/>
        <v>2068</v>
      </c>
      <c r="J207" s="1">
        <f t="shared" si="20"/>
        <v>2069</v>
      </c>
    </row>
    <row r="208" spans="1:10" x14ac:dyDescent="0.25">
      <c r="A208" s="1">
        <f t="shared" si="20"/>
        <v>2070</v>
      </c>
      <c r="B208" s="1">
        <f t="shared" si="20"/>
        <v>2071</v>
      </c>
      <c r="C208" s="1">
        <f t="shared" si="20"/>
        <v>2072</v>
      </c>
      <c r="D208" s="1">
        <f t="shared" si="20"/>
        <v>2073</v>
      </c>
      <c r="E208" s="1">
        <f t="shared" si="20"/>
        <v>2074</v>
      </c>
      <c r="F208" s="1">
        <f t="shared" si="20"/>
        <v>2075</v>
      </c>
      <c r="G208" s="1">
        <f t="shared" si="20"/>
        <v>2076</v>
      </c>
      <c r="H208" s="1">
        <f t="shared" si="20"/>
        <v>2077</v>
      </c>
      <c r="I208" s="1">
        <f t="shared" si="20"/>
        <v>2078</v>
      </c>
      <c r="J208" s="1">
        <f t="shared" si="20"/>
        <v>2079</v>
      </c>
    </row>
    <row r="209" spans="1:10" x14ac:dyDescent="0.25">
      <c r="A209" s="1">
        <f t="shared" si="20"/>
        <v>2080</v>
      </c>
      <c r="B209" s="1">
        <f t="shared" si="20"/>
        <v>2081</v>
      </c>
      <c r="C209" s="1">
        <f t="shared" si="20"/>
        <v>2082</v>
      </c>
      <c r="D209" s="1">
        <f t="shared" si="20"/>
        <v>2083</v>
      </c>
      <c r="E209" s="1">
        <f t="shared" si="20"/>
        <v>2084</v>
      </c>
      <c r="F209" s="1">
        <f t="shared" si="20"/>
        <v>2085</v>
      </c>
      <c r="G209" s="1">
        <f t="shared" si="20"/>
        <v>2086</v>
      </c>
      <c r="H209" s="1">
        <f t="shared" si="20"/>
        <v>2087</v>
      </c>
      <c r="I209" s="1">
        <f t="shared" si="20"/>
        <v>2088</v>
      </c>
      <c r="J209" s="1">
        <f t="shared" si="20"/>
        <v>2089</v>
      </c>
    </row>
    <row r="210" spans="1:10" x14ac:dyDescent="0.25">
      <c r="A210" s="1">
        <f t="shared" si="20"/>
        <v>2090</v>
      </c>
      <c r="B210" s="1">
        <f t="shared" si="20"/>
        <v>2091</v>
      </c>
      <c r="C210" s="1">
        <f t="shared" si="20"/>
        <v>2092</v>
      </c>
      <c r="D210" s="1">
        <f t="shared" si="20"/>
        <v>2093</v>
      </c>
      <c r="E210" s="1">
        <f t="shared" si="20"/>
        <v>2094</v>
      </c>
      <c r="F210" s="1">
        <f t="shared" si="20"/>
        <v>2095</v>
      </c>
      <c r="G210" s="1">
        <f t="shared" si="20"/>
        <v>2096</v>
      </c>
      <c r="H210" s="1">
        <f t="shared" si="20"/>
        <v>2097</v>
      </c>
      <c r="I210" s="1">
        <f t="shared" si="20"/>
        <v>2098</v>
      </c>
      <c r="J210" s="1">
        <f t="shared" si="20"/>
        <v>2099</v>
      </c>
    </row>
    <row r="211" spans="1:10" x14ac:dyDescent="0.25">
      <c r="A211" s="1">
        <f t="shared" ref="A211:J220" si="21">(COLUMN()-1)+(ROW()-1)*10</f>
        <v>2100</v>
      </c>
      <c r="B211" s="1">
        <f t="shared" si="21"/>
        <v>2101</v>
      </c>
      <c r="C211" s="1">
        <f t="shared" si="21"/>
        <v>2102</v>
      </c>
      <c r="D211" s="1">
        <f t="shared" si="21"/>
        <v>2103</v>
      </c>
      <c r="E211" s="1">
        <f t="shared" si="21"/>
        <v>2104</v>
      </c>
      <c r="F211" s="1">
        <f t="shared" si="21"/>
        <v>2105</v>
      </c>
      <c r="G211" s="1">
        <f t="shared" si="21"/>
        <v>2106</v>
      </c>
      <c r="H211" s="1">
        <f t="shared" si="21"/>
        <v>2107</v>
      </c>
      <c r="I211" s="1">
        <f t="shared" si="21"/>
        <v>2108</v>
      </c>
      <c r="J211" s="1">
        <f t="shared" si="21"/>
        <v>2109</v>
      </c>
    </row>
    <row r="212" spans="1:10" x14ac:dyDescent="0.25">
      <c r="A212" s="1">
        <f t="shared" si="21"/>
        <v>2110</v>
      </c>
      <c r="B212" s="1">
        <f t="shared" si="21"/>
        <v>2111</v>
      </c>
      <c r="C212" s="1">
        <f t="shared" si="21"/>
        <v>2112</v>
      </c>
      <c r="D212" s="1">
        <f t="shared" si="21"/>
        <v>2113</v>
      </c>
      <c r="E212" s="1">
        <f t="shared" si="21"/>
        <v>2114</v>
      </c>
      <c r="F212" s="1">
        <f t="shared" si="21"/>
        <v>2115</v>
      </c>
      <c r="G212" s="1">
        <f t="shared" si="21"/>
        <v>2116</v>
      </c>
      <c r="H212" s="1">
        <f t="shared" si="21"/>
        <v>2117</v>
      </c>
      <c r="I212" s="1">
        <f t="shared" si="21"/>
        <v>2118</v>
      </c>
      <c r="J212" s="1">
        <f t="shared" si="21"/>
        <v>2119</v>
      </c>
    </row>
    <row r="213" spans="1:10" x14ac:dyDescent="0.25">
      <c r="A213" s="1">
        <f t="shared" si="21"/>
        <v>2120</v>
      </c>
      <c r="B213" s="1">
        <f t="shared" si="21"/>
        <v>2121</v>
      </c>
      <c r="C213" s="1">
        <f t="shared" si="21"/>
        <v>2122</v>
      </c>
      <c r="D213" s="1">
        <f t="shared" si="21"/>
        <v>2123</v>
      </c>
      <c r="E213" s="1">
        <f t="shared" si="21"/>
        <v>2124</v>
      </c>
      <c r="F213" s="1">
        <f t="shared" si="21"/>
        <v>2125</v>
      </c>
      <c r="G213" s="1">
        <f t="shared" si="21"/>
        <v>2126</v>
      </c>
      <c r="H213" s="1">
        <f t="shared" si="21"/>
        <v>2127</v>
      </c>
      <c r="I213" s="1">
        <f t="shared" si="21"/>
        <v>2128</v>
      </c>
      <c r="J213" s="1">
        <f t="shared" si="21"/>
        <v>2129</v>
      </c>
    </row>
    <row r="214" spans="1:10" x14ac:dyDescent="0.25">
      <c r="A214" s="1">
        <f t="shared" si="21"/>
        <v>2130</v>
      </c>
      <c r="B214" s="1">
        <f t="shared" si="21"/>
        <v>2131</v>
      </c>
      <c r="C214" s="1">
        <f t="shared" si="21"/>
        <v>2132</v>
      </c>
      <c r="D214" s="1">
        <f t="shared" si="21"/>
        <v>2133</v>
      </c>
      <c r="E214" s="1">
        <f t="shared" si="21"/>
        <v>2134</v>
      </c>
      <c r="F214" s="1">
        <f t="shared" si="21"/>
        <v>2135</v>
      </c>
      <c r="G214" s="1">
        <f t="shared" si="21"/>
        <v>2136</v>
      </c>
      <c r="H214" s="1">
        <f t="shared" si="21"/>
        <v>2137</v>
      </c>
      <c r="I214" s="1">
        <f t="shared" si="21"/>
        <v>2138</v>
      </c>
      <c r="J214" s="1">
        <f t="shared" si="21"/>
        <v>2139</v>
      </c>
    </row>
    <row r="215" spans="1:10" x14ac:dyDescent="0.25">
      <c r="A215" s="1">
        <f t="shared" si="21"/>
        <v>2140</v>
      </c>
      <c r="B215" s="1">
        <f t="shared" si="21"/>
        <v>2141</v>
      </c>
      <c r="C215" s="1">
        <f t="shared" si="21"/>
        <v>2142</v>
      </c>
      <c r="D215" s="1">
        <f t="shared" si="21"/>
        <v>2143</v>
      </c>
      <c r="E215" s="1">
        <f t="shared" si="21"/>
        <v>2144</v>
      </c>
      <c r="F215" s="1">
        <f t="shared" si="21"/>
        <v>2145</v>
      </c>
      <c r="G215" s="1">
        <f t="shared" si="21"/>
        <v>2146</v>
      </c>
      <c r="H215" s="1">
        <f t="shared" si="21"/>
        <v>2147</v>
      </c>
      <c r="I215" s="1">
        <f t="shared" si="21"/>
        <v>2148</v>
      </c>
      <c r="J215" s="1">
        <f t="shared" si="21"/>
        <v>2149</v>
      </c>
    </row>
    <row r="216" spans="1:10" x14ac:dyDescent="0.25">
      <c r="A216" s="1">
        <f t="shared" si="21"/>
        <v>2150</v>
      </c>
      <c r="B216" s="1">
        <f t="shared" si="21"/>
        <v>2151</v>
      </c>
      <c r="C216" s="1">
        <f t="shared" si="21"/>
        <v>2152</v>
      </c>
      <c r="D216" s="1">
        <f t="shared" si="21"/>
        <v>2153</v>
      </c>
      <c r="E216" s="1">
        <f t="shared" si="21"/>
        <v>2154</v>
      </c>
      <c r="F216" s="1">
        <f t="shared" si="21"/>
        <v>2155</v>
      </c>
      <c r="G216" s="1">
        <f t="shared" si="21"/>
        <v>2156</v>
      </c>
      <c r="H216" s="1">
        <f t="shared" si="21"/>
        <v>2157</v>
      </c>
      <c r="I216" s="1">
        <f t="shared" si="21"/>
        <v>2158</v>
      </c>
      <c r="J216" s="1">
        <f t="shared" si="21"/>
        <v>2159</v>
      </c>
    </row>
    <row r="217" spans="1:10" x14ac:dyDescent="0.25">
      <c r="A217" s="1">
        <f t="shared" si="21"/>
        <v>2160</v>
      </c>
      <c r="B217" s="1">
        <f t="shared" si="21"/>
        <v>2161</v>
      </c>
      <c r="C217" s="1">
        <f t="shared" si="21"/>
        <v>2162</v>
      </c>
      <c r="D217" s="1">
        <f t="shared" si="21"/>
        <v>2163</v>
      </c>
      <c r="E217" s="1">
        <f t="shared" si="21"/>
        <v>2164</v>
      </c>
      <c r="F217" s="1">
        <f t="shared" si="21"/>
        <v>2165</v>
      </c>
      <c r="G217" s="1">
        <f t="shared" si="21"/>
        <v>2166</v>
      </c>
      <c r="H217" s="1">
        <f t="shared" si="21"/>
        <v>2167</v>
      </c>
      <c r="I217" s="1">
        <f t="shared" si="21"/>
        <v>2168</v>
      </c>
      <c r="J217" s="1">
        <f t="shared" si="21"/>
        <v>2169</v>
      </c>
    </row>
    <row r="218" spans="1:10" x14ac:dyDescent="0.25">
      <c r="A218" s="1">
        <f t="shared" si="21"/>
        <v>2170</v>
      </c>
      <c r="B218" s="1">
        <f t="shared" si="21"/>
        <v>2171</v>
      </c>
      <c r="C218" s="1">
        <f t="shared" si="21"/>
        <v>2172</v>
      </c>
      <c r="D218" s="1">
        <f t="shared" si="21"/>
        <v>2173</v>
      </c>
      <c r="E218" s="1">
        <f t="shared" si="21"/>
        <v>2174</v>
      </c>
      <c r="F218" s="1">
        <f t="shared" si="21"/>
        <v>2175</v>
      </c>
      <c r="G218" s="1">
        <f t="shared" si="21"/>
        <v>2176</v>
      </c>
      <c r="H218" s="1">
        <f t="shared" si="21"/>
        <v>2177</v>
      </c>
      <c r="I218" s="1">
        <f t="shared" si="21"/>
        <v>2178</v>
      </c>
      <c r="J218" s="1">
        <f t="shared" si="21"/>
        <v>2179</v>
      </c>
    </row>
    <row r="219" spans="1:10" x14ac:dyDescent="0.25">
      <c r="A219" s="1">
        <f t="shared" si="21"/>
        <v>2180</v>
      </c>
      <c r="B219" s="1">
        <f t="shared" si="21"/>
        <v>2181</v>
      </c>
      <c r="C219" s="1">
        <f t="shared" si="21"/>
        <v>2182</v>
      </c>
      <c r="D219" s="1">
        <f t="shared" si="21"/>
        <v>2183</v>
      </c>
      <c r="E219" s="1">
        <f t="shared" si="21"/>
        <v>2184</v>
      </c>
      <c r="F219" s="1">
        <f t="shared" si="21"/>
        <v>2185</v>
      </c>
      <c r="G219" s="1">
        <f t="shared" si="21"/>
        <v>2186</v>
      </c>
      <c r="H219" s="1">
        <f t="shared" si="21"/>
        <v>2187</v>
      </c>
      <c r="I219" s="1">
        <f t="shared" si="21"/>
        <v>2188</v>
      </c>
      <c r="J219" s="1">
        <f t="shared" si="21"/>
        <v>2189</v>
      </c>
    </row>
    <row r="220" spans="1:10" x14ac:dyDescent="0.25">
      <c r="A220" s="1">
        <f t="shared" si="21"/>
        <v>2190</v>
      </c>
      <c r="B220" s="1">
        <f t="shared" si="21"/>
        <v>2191</v>
      </c>
      <c r="C220" s="1">
        <f t="shared" si="21"/>
        <v>2192</v>
      </c>
      <c r="D220" s="1">
        <f t="shared" si="21"/>
        <v>2193</v>
      </c>
      <c r="E220" s="1">
        <f t="shared" si="21"/>
        <v>2194</v>
      </c>
      <c r="F220" s="1">
        <f t="shared" si="21"/>
        <v>2195</v>
      </c>
      <c r="G220" s="1">
        <f t="shared" si="21"/>
        <v>2196</v>
      </c>
      <c r="H220" s="1">
        <f t="shared" si="21"/>
        <v>2197</v>
      </c>
      <c r="I220" s="1">
        <f t="shared" si="21"/>
        <v>2198</v>
      </c>
      <c r="J220" s="1">
        <f t="shared" si="21"/>
        <v>2199</v>
      </c>
    </row>
    <row r="221" spans="1:10" x14ac:dyDescent="0.25">
      <c r="A221" s="1">
        <f t="shared" ref="A221:J230" si="22">(COLUMN()-1)+(ROW()-1)*10</f>
        <v>2200</v>
      </c>
      <c r="B221" s="1">
        <f t="shared" si="22"/>
        <v>2201</v>
      </c>
      <c r="C221" s="1">
        <f t="shared" si="22"/>
        <v>2202</v>
      </c>
      <c r="D221" s="1">
        <f t="shared" si="22"/>
        <v>2203</v>
      </c>
      <c r="E221" s="1">
        <f t="shared" si="22"/>
        <v>2204</v>
      </c>
      <c r="F221" s="1">
        <f t="shared" si="22"/>
        <v>2205</v>
      </c>
      <c r="G221" s="1">
        <f t="shared" si="22"/>
        <v>2206</v>
      </c>
      <c r="H221" s="1">
        <f t="shared" si="22"/>
        <v>2207</v>
      </c>
      <c r="I221" s="1">
        <f t="shared" si="22"/>
        <v>2208</v>
      </c>
      <c r="J221" s="1">
        <f t="shared" si="22"/>
        <v>2209</v>
      </c>
    </row>
    <row r="222" spans="1:10" x14ac:dyDescent="0.25">
      <c r="A222" s="1">
        <f t="shared" si="22"/>
        <v>2210</v>
      </c>
      <c r="B222" s="1">
        <f t="shared" si="22"/>
        <v>2211</v>
      </c>
      <c r="C222" s="1">
        <f t="shared" si="22"/>
        <v>2212</v>
      </c>
      <c r="D222" s="1">
        <f t="shared" si="22"/>
        <v>2213</v>
      </c>
      <c r="E222" s="1">
        <f t="shared" si="22"/>
        <v>2214</v>
      </c>
      <c r="F222" s="1">
        <f t="shared" si="22"/>
        <v>2215</v>
      </c>
      <c r="G222" s="1">
        <f t="shared" si="22"/>
        <v>2216</v>
      </c>
      <c r="H222" s="1">
        <f t="shared" si="22"/>
        <v>2217</v>
      </c>
      <c r="I222" s="1">
        <f t="shared" si="22"/>
        <v>2218</v>
      </c>
      <c r="J222" s="1">
        <f t="shared" si="22"/>
        <v>2219</v>
      </c>
    </row>
    <row r="223" spans="1:10" x14ac:dyDescent="0.25">
      <c r="A223" s="1">
        <f t="shared" si="22"/>
        <v>2220</v>
      </c>
      <c r="B223" s="1">
        <f t="shared" si="22"/>
        <v>2221</v>
      </c>
      <c r="C223" s="1">
        <f t="shared" si="22"/>
        <v>2222</v>
      </c>
      <c r="D223" s="1">
        <f t="shared" si="22"/>
        <v>2223</v>
      </c>
      <c r="E223" s="1">
        <f t="shared" si="22"/>
        <v>2224</v>
      </c>
      <c r="F223" s="1">
        <f t="shared" si="22"/>
        <v>2225</v>
      </c>
      <c r="G223" s="1">
        <f t="shared" si="22"/>
        <v>2226</v>
      </c>
      <c r="H223" s="1">
        <f t="shared" si="22"/>
        <v>2227</v>
      </c>
      <c r="I223" s="1">
        <f t="shared" si="22"/>
        <v>2228</v>
      </c>
      <c r="J223" s="1">
        <f t="shared" si="22"/>
        <v>2229</v>
      </c>
    </row>
    <row r="224" spans="1:10" x14ac:dyDescent="0.25">
      <c r="A224" s="1">
        <f t="shared" si="22"/>
        <v>2230</v>
      </c>
      <c r="B224" s="1">
        <f t="shared" si="22"/>
        <v>2231</v>
      </c>
      <c r="C224" s="1">
        <f t="shared" si="22"/>
        <v>2232</v>
      </c>
      <c r="D224" s="1">
        <f t="shared" si="22"/>
        <v>2233</v>
      </c>
      <c r="E224" s="1">
        <f t="shared" si="22"/>
        <v>2234</v>
      </c>
      <c r="F224" s="1">
        <f t="shared" si="22"/>
        <v>2235</v>
      </c>
      <c r="G224" s="1">
        <f t="shared" si="22"/>
        <v>2236</v>
      </c>
      <c r="H224" s="1">
        <f t="shared" si="22"/>
        <v>2237</v>
      </c>
      <c r="I224" s="1">
        <f t="shared" si="22"/>
        <v>2238</v>
      </c>
      <c r="J224" s="1">
        <f t="shared" si="22"/>
        <v>2239</v>
      </c>
    </row>
    <row r="225" spans="1:10" x14ac:dyDescent="0.25">
      <c r="A225" s="1">
        <f t="shared" si="22"/>
        <v>2240</v>
      </c>
      <c r="B225" s="1">
        <f t="shared" si="22"/>
        <v>2241</v>
      </c>
      <c r="C225" s="1">
        <f t="shared" si="22"/>
        <v>2242</v>
      </c>
      <c r="D225" s="1">
        <f t="shared" si="22"/>
        <v>2243</v>
      </c>
      <c r="E225" s="1">
        <f t="shared" si="22"/>
        <v>2244</v>
      </c>
      <c r="F225" s="1">
        <f t="shared" si="22"/>
        <v>2245</v>
      </c>
      <c r="G225" s="1">
        <f t="shared" si="22"/>
        <v>2246</v>
      </c>
      <c r="H225" s="1">
        <f t="shared" si="22"/>
        <v>2247</v>
      </c>
      <c r="I225" s="1">
        <f t="shared" si="22"/>
        <v>2248</v>
      </c>
      <c r="J225" s="1">
        <f t="shared" si="22"/>
        <v>2249</v>
      </c>
    </row>
    <row r="226" spans="1:10" x14ac:dyDescent="0.25">
      <c r="A226" s="1">
        <f t="shared" si="22"/>
        <v>2250</v>
      </c>
      <c r="B226" s="1">
        <f t="shared" si="22"/>
        <v>2251</v>
      </c>
      <c r="C226" s="1">
        <f t="shared" si="22"/>
        <v>2252</v>
      </c>
      <c r="D226" s="1">
        <f t="shared" si="22"/>
        <v>2253</v>
      </c>
      <c r="E226" s="1">
        <f t="shared" si="22"/>
        <v>2254</v>
      </c>
      <c r="F226" s="1">
        <f t="shared" si="22"/>
        <v>2255</v>
      </c>
      <c r="G226" s="1">
        <f t="shared" si="22"/>
        <v>2256</v>
      </c>
      <c r="H226" s="1">
        <f t="shared" si="22"/>
        <v>2257</v>
      </c>
      <c r="I226" s="1">
        <f t="shared" si="22"/>
        <v>2258</v>
      </c>
      <c r="J226" s="1">
        <f t="shared" si="22"/>
        <v>2259</v>
      </c>
    </row>
    <row r="227" spans="1:10" x14ac:dyDescent="0.25">
      <c r="A227" s="1">
        <f t="shared" si="22"/>
        <v>2260</v>
      </c>
      <c r="B227" s="1">
        <f t="shared" si="22"/>
        <v>2261</v>
      </c>
      <c r="C227" s="1">
        <f t="shared" si="22"/>
        <v>2262</v>
      </c>
      <c r="D227" s="1">
        <f t="shared" si="22"/>
        <v>2263</v>
      </c>
      <c r="E227" s="1">
        <f t="shared" si="22"/>
        <v>2264</v>
      </c>
      <c r="F227" s="1">
        <f t="shared" si="22"/>
        <v>2265</v>
      </c>
      <c r="G227" s="1">
        <f t="shared" si="22"/>
        <v>2266</v>
      </c>
      <c r="H227" s="1">
        <f t="shared" si="22"/>
        <v>2267</v>
      </c>
      <c r="I227" s="1">
        <f t="shared" si="22"/>
        <v>2268</v>
      </c>
      <c r="J227" s="1">
        <f t="shared" si="22"/>
        <v>2269</v>
      </c>
    </row>
    <row r="228" spans="1:10" x14ac:dyDescent="0.25">
      <c r="A228" s="1">
        <f t="shared" si="22"/>
        <v>2270</v>
      </c>
      <c r="B228" s="1">
        <f t="shared" si="22"/>
        <v>2271</v>
      </c>
      <c r="C228" s="1">
        <f t="shared" si="22"/>
        <v>2272</v>
      </c>
      <c r="D228" s="1">
        <f t="shared" si="22"/>
        <v>2273</v>
      </c>
      <c r="E228" s="1">
        <f t="shared" si="22"/>
        <v>2274</v>
      </c>
      <c r="F228" s="1">
        <f t="shared" si="22"/>
        <v>2275</v>
      </c>
      <c r="G228" s="1">
        <f t="shared" si="22"/>
        <v>2276</v>
      </c>
      <c r="H228" s="1">
        <f t="shared" si="22"/>
        <v>2277</v>
      </c>
      <c r="I228" s="1">
        <f t="shared" si="22"/>
        <v>2278</v>
      </c>
      <c r="J228" s="1">
        <f t="shared" si="22"/>
        <v>2279</v>
      </c>
    </row>
    <row r="229" spans="1:10" x14ac:dyDescent="0.25">
      <c r="A229" s="1">
        <f t="shared" si="22"/>
        <v>2280</v>
      </c>
      <c r="B229" s="1">
        <f t="shared" si="22"/>
        <v>2281</v>
      </c>
      <c r="C229" s="1">
        <f t="shared" si="22"/>
        <v>2282</v>
      </c>
      <c r="D229" s="1">
        <f t="shared" si="22"/>
        <v>2283</v>
      </c>
      <c r="E229" s="1">
        <f t="shared" si="22"/>
        <v>2284</v>
      </c>
      <c r="F229" s="1">
        <f t="shared" si="22"/>
        <v>2285</v>
      </c>
      <c r="G229" s="1">
        <f t="shared" si="22"/>
        <v>2286</v>
      </c>
      <c r="H229" s="1">
        <f t="shared" si="22"/>
        <v>2287</v>
      </c>
      <c r="I229" s="1">
        <f t="shared" si="22"/>
        <v>2288</v>
      </c>
      <c r="J229" s="1">
        <f t="shared" si="22"/>
        <v>2289</v>
      </c>
    </row>
    <row r="230" spans="1:10" x14ac:dyDescent="0.25">
      <c r="A230" s="1">
        <f t="shared" si="22"/>
        <v>2290</v>
      </c>
      <c r="B230" s="1">
        <f t="shared" si="22"/>
        <v>2291</v>
      </c>
      <c r="C230" s="1">
        <f t="shared" si="22"/>
        <v>2292</v>
      </c>
      <c r="D230" s="1">
        <f t="shared" si="22"/>
        <v>2293</v>
      </c>
      <c r="E230" s="1">
        <f t="shared" si="22"/>
        <v>2294</v>
      </c>
      <c r="F230" s="1">
        <f t="shared" si="22"/>
        <v>2295</v>
      </c>
      <c r="G230" s="1">
        <f t="shared" si="22"/>
        <v>2296</v>
      </c>
      <c r="H230" s="1">
        <f t="shared" si="22"/>
        <v>2297</v>
      </c>
      <c r="I230" s="1">
        <f t="shared" si="22"/>
        <v>2298</v>
      </c>
      <c r="J230" s="1">
        <f t="shared" si="22"/>
        <v>2299</v>
      </c>
    </row>
    <row r="231" spans="1:10" x14ac:dyDescent="0.25">
      <c r="A231" s="1">
        <f t="shared" ref="A231:J240" si="23">(COLUMN()-1)+(ROW()-1)*10</f>
        <v>2300</v>
      </c>
      <c r="B231" s="1">
        <f t="shared" si="23"/>
        <v>2301</v>
      </c>
      <c r="C231" s="1">
        <f t="shared" si="23"/>
        <v>2302</v>
      </c>
      <c r="D231" s="1">
        <f t="shared" si="23"/>
        <v>2303</v>
      </c>
      <c r="E231" s="1">
        <f t="shared" si="23"/>
        <v>2304</v>
      </c>
      <c r="F231" s="1">
        <f t="shared" si="23"/>
        <v>2305</v>
      </c>
      <c r="G231" s="1">
        <f t="shared" si="23"/>
        <v>2306</v>
      </c>
      <c r="H231" s="1">
        <f t="shared" si="23"/>
        <v>2307</v>
      </c>
      <c r="I231" s="1">
        <f t="shared" si="23"/>
        <v>2308</v>
      </c>
      <c r="J231" s="1">
        <f t="shared" si="23"/>
        <v>2309</v>
      </c>
    </row>
    <row r="232" spans="1:10" x14ac:dyDescent="0.25">
      <c r="A232" s="1">
        <f t="shared" si="23"/>
        <v>2310</v>
      </c>
      <c r="B232" s="1">
        <f t="shared" si="23"/>
        <v>2311</v>
      </c>
      <c r="C232" s="1">
        <f t="shared" si="23"/>
        <v>2312</v>
      </c>
      <c r="D232" s="1">
        <f t="shared" si="23"/>
        <v>2313</v>
      </c>
      <c r="E232" s="1">
        <f t="shared" si="23"/>
        <v>2314</v>
      </c>
      <c r="F232" s="1">
        <f t="shared" si="23"/>
        <v>2315</v>
      </c>
      <c r="G232" s="1">
        <f t="shared" si="23"/>
        <v>2316</v>
      </c>
      <c r="H232" s="1">
        <f t="shared" si="23"/>
        <v>2317</v>
      </c>
      <c r="I232" s="1">
        <f t="shared" si="23"/>
        <v>2318</v>
      </c>
      <c r="J232" s="1">
        <f t="shared" si="23"/>
        <v>2319</v>
      </c>
    </row>
    <row r="233" spans="1:10" x14ac:dyDescent="0.25">
      <c r="A233" s="1">
        <f t="shared" si="23"/>
        <v>2320</v>
      </c>
      <c r="B233" s="1">
        <f t="shared" si="23"/>
        <v>2321</v>
      </c>
      <c r="C233" s="1">
        <f t="shared" si="23"/>
        <v>2322</v>
      </c>
      <c r="D233" s="1">
        <f t="shared" si="23"/>
        <v>2323</v>
      </c>
      <c r="E233" s="1">
        <f t="shared" si="23"/>
        <v>2324</v>
      </c>
      <c r="F233" s="1">
        <f t="shared" si="23"/>
        <v>2325</v>
      </c>
      <c r="G233" s="1">
        <f t="shared" si="23"/>
        <v>2326</v>
      </c>
      <c r="H233" s="1">
        <f t="shared" si="23"/>
        <v>2327</v>
      </c>
      <c r="I233" s="1">
        <f t="shared" si="23"/>
        <v>2328</v>
      </c>
      <c r="J233" s="1">
        <f t="shared" si="23"/>
        <v>2329</v>
      </c>
    </row>
    <row r="234" spans="1:10" x14ac:dyDescent="0.25">
      <c r="A234" s="1">
        <f t="shared" si="23"/>
        <v>2330</v>
      </c>
      <c r="B234" s="1">
        <f t="shared" si="23"/>
        <v>2331</v>
      </c>
      <c r="C234" s="1">
        <f t="shared" si="23"/>
        <v>2332</v>
      </c>
      <c r="D234" s="1">
        <f t="shared" si="23"/>
        <v>2333</v>
      </c>
      <c r="E234" s="1">
        <f t="shared" si="23"/>
        <v>2334</v>
      </c>
      <c r="F234" s="1">
        <f t="shared" si="23"/>
        <v>2335</v>
      </c>
      <c r="G234" s="1">
        <f t="shared" si="23"/>
        <v>2336</v>
      </c>
      <c r="H234" s="1">
        <f t="shared" si="23"/>
        <v>2337</v>
      </c>
      <c r="I234" s="1">
        <f t="shared" si="23"/>
        <v>2338</v>
      </c>
      <c r="J234" s="1">
        <f t="shared" si="23"/>
        <v>2339</v>
      </c>
    </row>
    <row r="235" spans="1:10" x14ac:dyDescent="0.25">
      <c r="A235" s="1">
        <f t="shared" si="23"/>
        <v>2340</v>
      </c>
      <c r="B235" s="1">
        <f t="shared" si="23"/>
        <v>2341</v>
      </c>
      <c r="C235" s="1">
        <f t="shared" si="23"/>
        <v>2342</v>
      </c>
      <c r="D235" s="1">
        <f t="shared" si="23"/>
        <v>2343</v>
      </c>
      <c r="E235" s="1">
        <f t="shared" si="23"/>
        <v>2344</v>
      </c>
      <c r="F235" s="1">
        <f t="shared" si="23"/>
        <v>2345</v>
      </c>
      <c r="G235" s="1">
        <f t="shared" si="23"/>
        <v>2346</v>
      </c>
      <c r="H235" s="1">
        <f t="shared" si="23"/>
        <v>2347</v>
      </c>
      <c r="I235" s="1">
        <f t="shared" si="23"/>
        <v>2348</v>
      </c>
      <c r="J235" s="1">
        <f t="shared" si="23"/>
        <v>2349</v>
      </c>
    </row>
    <row r="236" spans="1:10" x14ac:dyDescent="0.25">
      <c r="A236" s="1">
        <f t="shared" si="23"/>
        <v>2350</v>
      </c>
      <c r="B236" s="1">
        <f t="shared" si="23"/>
        <v>2351</v>
      </c>
      <c r="C236" s="1">
        <f t="shared" si="23"/>
        <v>2352</v>
      </c>
      <c r="D236" s="1">
        <f t="shared" si="23"/>
        <v>2353</v>
      </c>
      <c r="E236" s="1">
        <f t="shared" si="23"/>
        <v>2354</v>
      </c>
      <c r="F236" s="1">
        <f t="shared" si="23"/>
        <v>2355</v>
      </c>
      <c r="G236" s="1">
        <f t="shared" si="23"/>
        <v>2356</v>
      </c>
      <c r="H236" s="1">
        <f t="shared" si="23"/>
        <v>2357</v>
      </c>
      <c r="I236" s="1">
        <f t="shared" si="23"/>
        <v>2358</v>
      </c>
      <c r="J236" s="1">
        <f t="shared" si="23"/>
        <v>2359</v>
      </c>
    </row>
    <row r="237" spans="1:10" x14ac:dyDescent="0.25">
      <c r="A237" s="1">
        <f t="shared" si="23"/>
        <v>2360</v>
      </c>
      <c r="B237" s="1">
        <f t="shared" si="23"/>
        <v>2361</v>
      </c>
      <c r="C237" s="1">
        <f t="shared" si="23"/>
        <v>2362</v>
      </c>
      <c r="D237" s="1">
        <f t="shared" si="23"/>
        <v>2363</v>
      </c>
      <c r="E237" s="1">
        <f t="shared" si="23"/>
        <v>2364</v>
      </c>
      <c r="F237" s="1">
        <f t="shared" si="23"/>
        <v>2365</v>
      </c>
      <c r="G237" s="1">
        <f t="shared" si="23"/>
        <v>2366</v>
      </c>
      <c r="H237" s="1">
        <f t="shared" si="23"/>
        <v>2367</v>
      </c>
      <c r="I237" s="1">
        <f t="shared" si="23"/>
        <v>2368</v>
      </c>
      <c r="J237" s="1">
        <f t="shared" si="23"/>
        <v>2369</v>
      </c>
    </row>
    <row r="238" spans="1:10" x14ac:dyDescent="0.25">
      <c r="A238" s="1">
        <f t="shared" si="23"/>
        <v>2370</v>
      </c>
      <c r="B238" s="1">
        <f t="shared" si="23"/>
        <v>2371</v>
      </c>
      <c r="C238" s="1">
        <f t="shared" si="23"/>
        <v>2372</v>
      </c>
      <c r="D238" s="1">
        <f t="shared" si="23"/>
        <v>2373</v>
      </c>
      <c r="E238" s="1">
        <f t="shared" si="23"/>
        <v>2374</v>
      </c>
      <c r="F238" s="1">
        <f t="shared" si="23"/>
        <v>2375</v>
      </c>
      <c r="G238" s="1">
        <f t="shared" si="23"/>
        <v>2376</v>
      </c>
      <c r="H238" s="1">
        <f t="shared" si="23"/>
        <v>2377</v>
      </c>
      <c r="I238" s="1">
        <f t="shared" si="23"/>
        <v>2378</v>
      </c>
      <c r="J238" s="1">
        <f t="shared" si="23"/>
        <v>2379</v>
      </c>
    </row>
    <row r="239" spans="1:10" x14ac:dyDescent="0.25">
      <c r="A239" s="1">
        <f t="shared" si="23"/>
        <v>2380</v>
      </c>
      <c r="B239" s="1">
        <f t="shared" si="23"/>
        <v>2381</v>
      </c>
      <c r="C239" s="1">
        <f t="shared" si="23"/>
        <v>2382</v>
      </c>
      <c r="D239" s="1">
        <f t="shared" si="23"/>
        <v>2383</v>
      </c>
      <c r="E239" s="1">
        <f t="shared" si="23"/>
        <v>2384</v>
      </c>
      <c r="F239" s="1">
        <f t="shared" si="23"/>
        <v>2385</v>
      </c>
      <c r="G239" s="1">
        <f t="shared" si="23"/>
        <v>2386</v>
      </c>
      <c r="H239" s="1">
        <f t="shared" si="23"/>
        <v>2387</v>
      </c>
      <c r="I239" s="1">
        <f t="shared" si="23"/>
        <v>2388</v>
      </c>
      <c r="J239" s="1">
        <f t="shared" si="23"/>
        <v>2389</v>
      </c>
    </row>
    <row r="240" spans="1:10" x14ac:dyDescent="0.25">
      <c r="A240" s="1">
        <f t="shared" si="23"/>
        <v>2390</v>
      </c>
      <c r="B240" s="1">
        <f t="shared" si="23"/>
        <v>2391</v>
      </c>
      <c r="C240" s="1">
        <f t="shared" si="23"/>
        <v>2392</v>
      </c>
      <c r="D240" s="1">
        <f t="shared" si="23"/>
        <v>2393</v>
      </c>
      <c r="E240" s="1">
        <f t="shared" si="23"/>
        <v>2394</v>
      </c>
      <c r="F240" s="1">
        <f t="shared" si="23"/>
        <v>2395</v>
      </c>
      <c r="G240" s="1">
        <f t="shared" si="23"/>
        <v>2396</v>
      </c>
      <c r="H240" s="1">
        <f t="shared" si="23"/>
        <v>2397</v>
      </c>
      <c r="I240" s="1">
        <f t="shared" si="23"/>
        <v>2398</v>
      </c>
      <c r="J240" s="1">
        <f t="shared" si="23"/>
        <v>2399</v>
      </c>
    </row>
    <row r="241" spans="1:10" x14ac:dyDescent="0.25">
      <c r="A241" s="1">
        <f t="shared" ref="A241:J250" si="24">(COLUMN()-1)+(ROW()-1)*10</f>
        <v>2400</v>
      </c>
      <c r="B241" s="1">
        <f t="shared" si="24"/>
        <v>2401</v>
      </c>
      <c r="C241" s="1">
        <f t="shared" si="24"/>
        <v>2402</v>
      </c>
      <c r="D241" s="1">
        <f t="shared" si="24"/>
        <v>2403</v>
      </c>
      <c r="E241" s="1">
        <f t="shared" si="24"/>
        <v>2404</v>
      </c>
      <c r="F241" s="1">
        <f t="shared" si="24"/>
        <v>2405</v>
      </c>
      <c r="G241" s="1">
        <f t="shared" si="24"/>
        <v>2406</v>
      </c>
      <c r="H241" s="1">
        <f t="shared" si="24"/>
        <v>2407</v>
      </c>
      <c r="I241" s="1">
        <f t="shared" si="24"/>
        <v>2408</v>
      </c>
      <c r="J241" s="1">
        <f t="shared" si="24"/>
        <v>2409</v>
      </c>
    </row>
    <row r="242" spans="1:10" x14ac:dyDescent="0.25">
      <c r="A242" s="1">
        <f t="shared" si="24"/>
        <v>2410</v>
      </c>
      <c r="B242" s="1">
        <f t="shared" si="24"/>
        <v>2411</v>
      </c>
      <c r="C242" s="1">
        <f t="shared" si="24"/>
        <v>2412</v>
      </c>
      <c r="D242" s="1">
        <f t="shared" si="24"/>
        <v>2413</v>
      </c>
      <c r="E242" s="1">
        <f t="shared" si="24"/>
        <v>2414</v>
      </c>
      <c r="F242" s="1">
        <f t="shared" si="24"/>
        <v>2415</v>
      </c>
      <c r="G242" s="1">
        <f t="shared" si="24"/>
        <v>2416</v>
      </c>
      <c r="H242" s="1">
        <f t="shared" si="24"/>
        <v>2417</v>
      </c>
      <c r="I242" s="1">
        <f t="shared" si="24"/>
        <v>2418</v>
      </c>
      <c r="J242" s="1">
        <f t="shared" si="24"/>
        <v>2419</v>
      </c>
    </row>
    <row r="243" spans="1:10" x14ac:dyDescent="0.25">
      <c r="A243" s="1">
        <f t="shared" si="24"/>
        <v>2420</v>
      </c>
      <c r="B243" s="1">
        <f t="shared" si="24"/>
        <v>2421</v>
      </c>
      <c r="C243" s="1">
        <f t="shared" si="24"/>
        <v>2422</v>
      </c>
      <c r="D243" s="1">
        <f t="shared" si="24"/>
        <v>2423</v>
      </c>
      <c r="E243" s="1">
        <f t="shared" si="24"/>
        <v>2424</v>
      </c>
      <c r="F243" s="1">
        <f t="shared" si="24"/>
        <v>2425</v>
      </c>
      <c r="G243" s="1">
        <f t="shared" si="24"/>
        <v>2426</v>
      </c>
      <c r="H243" s="1">
        <f t="shared" si="24"/>
        <v>2427</v>
      </c>
      <c r="I243" s="1">
        <f t="shared" si="24"/>
        <v>2428</v>
      </c>
      <c r="J243" s="1">
        <f t="shared" si="24"/>
        <v>2429</v>
      </c>
    </row>
    <row r="244" spans="1:10" x14ac:dyDescent="0.25">
      <c r="A244" s="1">
        <f t="shared" si="24"/>
        <v>2430</v>
      </c>
      <c r="B244" s="1">
        <f t="shared" si="24"/>
        <v>2431</v>
      </c>
      <c r="C244" s="1">
        <f t="shared" si="24"/>
        <v>2432</v>
      </c>
      <c r="D244" s="1">
        <f t="shared" si="24"/>
        <v>2433</v>
      </c>
      <c r="E244" s="1">
        <f t="shared" si="24"/>
        <v>2434</v>
      </c>
      <c r="F244" s="1">
        <f t="shared" si="24"/>
        <v>2435</v>
      </c>
      <c r="G244" s="1">
        <f t="shared" si="24"/>
        <v>2436</v>
      </c>
      <c r="H244" s="1">
        <f t="shared" si="24"/>
        <v>2437</v>
      </c>
      <c r="I244" s="1">
        <f t="shared" si="24"/>
        <v>2438</v>
      </c>
      <c r="J244" s="1">
        <f t="shared" si="24"/>
        <v>2439</v>
      </c>
    </row>
    <row r="245" spans="1:10" x14ac:dyDescent="0.25">
      <c r="A245" s="1">
        <f t="shared" si="24"/>
        <v>2440</v>
      </c>
      <c r="B245" s="1">
        <f t="shared" si="24"/>
        <v>2441</v>
      </c>
      <c r="C245" s="1">
        <f t="shared" si="24"/>
        <v>2442</v>
      </c>
      <c r="D245" s="1">
        <f t="shared" si="24"/>
        <v>2443</v>
      </c>
      <c r="E245" s="1">
        <f t="shared" si="24"/>
        <v>2444</v>
      </c>
      <c r="F245" s="1">
        <f t="shared" si="24"/>
        <v>2445</v>
      </c>
      <c r="G245" s="1">
        <f t="shared" si="24"/>
        <v>2446</v>
      </c>
      <c r="H245" s="1">
        <f t="shared" si="24"/>
        <v>2447</v>
      </c>
      <c r="I245" s="1">
        <f t="shared" si="24"/>
        <v>2448</v>
      </c>
      <c r="J245" s="1">
        <f t="shared" si="24"/>
        <v>2449</v>
      </c>
    </row>
    <row r="246" spans="1:10" x14ac:dyDescent="0.25">
      <c r="A246" s="1">
        <f t="shared" si="24"/>
        <v>2450</v>
      </c>
      <c r="B246" s="1">
        <f t="shared" si="24"/>
        <v>2451</v>
      </c>
      <c r="C246" s="1">
        <f t="shared" si="24"/>
        <v>2452</v>
      </c>
      <c r="D246" s="1">
        <f t="shared" si="24"/>
        <v>2453</v>
      </c>
      <c r="E246" s="1">
        <f t="shared" si="24"/>
        <v>2454</v>
      </c>
      <c r="F246" s="1">
        <f t="shared" si="24"/>
        <v>2455</v>
      </c>
      <c r="G246" s="1">
        <f t="shared" si="24"/>
        <v>2456</v>
      </c>
      <c r="H246" s="1">
        <f t="shared" si="24"/>
        <v>2457</v>
      </c>
      <c r="I246" s="1">
        <f t="shared" si="24"/>
        <v>2458</v>
      </c>
      <c r="J246" s="1">
        <f t="shared" si="24"/>
        <v>2459</v>
      </c>
    </row>
    <row r="247" spans="1:10" x14ac:dyDescent="0.25">
      <c r="A247" s="1">
        <f t="shared" si="24"/>
        <v>2460</v>
      </c>
      <c r="B247" s="1">
        <f t="shared" si="24"/>
        <v>2461</v>
      </c>
      <c r="C247" s="1">
        <f t="shared" si="24"/>
        <v>2462</v>
      </c>
      <c r="D247" s="1">
        <f t="shared" si="24"/>
        <v>2463</v>
      </c>
      <c r="E247" s="1">
        <f t="shared" si="24"/>
        <v>2464</v>
      </c>
      <c r="F247" s="1">
        <f t="shared" si="24"/>
        <v>2465</v>
      </c>
      <c r="G247" s="1">
        <f t="shared" si="24"/>
        <v>2466</v>
      </c>
      <c r="H247" s="1">
        <f t="shared" si="24"/>
        <v>2467</v>
      </c>
      <c r="I247" s="1">
        <f t="shared" si="24"/>
        <v>2468</v>
      </c>
      <c r="J247" s="1">
        <f t="shared" si="24"/>
        <v>2469</v>
      </c>
    </row>
    <row r="248" spans="1:10" x14ac:dyDescent="0.25">
      <c r="A248" s="1">
        <f t="shared" si="24"/>
        <v>2470</v>
      </c>
      <c r="B248" s="1">
        <f t="shared" si="24"/>
        <v>2471</v>
      </c>
      <c r="C248" s="1">
        <f t="shared" si="24"/>
        <v>2472</v>
      </c>
      <c r="D248" s="1">
        <f t="shared" si="24"/>
        <v>2473</v>
      </c>
      <c r="E248" s="1">
        <f t="shared" si="24"/>
        <v>2474</v>
      </c>
      <c r="F248" s="1">
        <f t="shared" si="24"/>
        <v>2475</v>
      </c>
      <c r="G248" s="1">
        <f t="shared" si="24"/>
        <v>2476</v>
      </c>
      <c r="H248" s="1">
        <f t="shared" si="24"/>
        <v>2477</v>
      </c>
      <c r="I248" s="1">
        <f t="shared" si="24"/>
        <v>2478</v>
      </c>
      <c r="J248" s="1">
        <f t="shared" si="24"/>
        <v>2479</v>
      </c>
    </row>
    <row r="249" spans="1:10" x14ac:dyDescent="0.25">
      <c r="A249" s="1">
        <f t="shared" si="24"/>
        <v>2480</v>
      </c>
      <c r="B249" s="1">
        <f t="shared" si="24"/>
        <v>2481</v>
      </c>
      <c r="C249" s="1">
        <f t="shared" si="24"/>
        <v>2482</v>
      </c>
      <c r="D249" s="1">
        <f t="shared" si="24"/>
        <v>2483</v>
      </c>
      <c r="E249" s="1">
        <f t="shared" si="24"/>
        <v>2484</v>
      </c>
      <c r="F249" s="1">
        <f t="shared" si="24"/>
        <v>2485</v>
      </c>
      <c r="G249" s="1">
        <f t="shared" si="24"/>
        <v>2486</v>
      </c>
      <c r="H249" s="1">
        <f t="shared" si="24"/>
        <v>2487</v>
      </c>
      <c r="I249" s="1">
        <f t="shared" si="24"/>
        <v>2488</v>
      </c>
      <c r="J249" s="1">
        <f t="shared" si="24"/>
        <v>2489</v>
      </c>
    </row>
    <row r="250" spans="1:10" x14ac:dyDescent="0.25">
      <c r="A250" s="1">
        <f t="shared" si="24"/>
        <v>2490</v>
      </c>
      <c r="B250" s="1">
        <f t="shared" si="24"/>
        <v>2491</v>
      </c>
      <c r="C250" s="1">
        <f t="shared" si="24"/>
        <v>2492</v>
      </c>
      <c r="D250" s="1">
        <f t="shared" si="24"/>
        <v>2493</v>
      </c>
      <c r="E250" s="1">
        <f t="shared" si="24"/>
        <v>2494</v>
      </c>
      <c r="F250" s="1">
        <f t="shared" si="24"/>
        <v>2495</v>
      </c>
      <c r="G250" s="1">
        <f t="shared" si="24"/>
        <v>2496</v>
      </c>
      <c r="H250" s="1">
        <f t="shared" si="24"/>
        <v>2497</v>
      </c>
      <c r="I250" s="1">
        <f t="shared" si="24"/>
        <v>2498</v>
      </c>
      <c r="J250" s="1">
        <f t="shared" si="24"/>
        <v>2499</v>
      </c>
    </row>
    <row r="251" spans="1:10" x14ac:dyDescent="0.25">
      <c r="A251" s="1">
        <f t="shared" ref="A251:J260" si="25">(COLUMN()-1)+(ROW()-1)*10</f>
        <v>2500</v>
      </c>
      <c r="B251" s="1">
        <f t="shared" si="25"/>
        <v>2501</v>
      </c>
      <c r="C251" s="1">
        <f t="shared" si="25"/>
        <v>2502</v>
      </c>
      <c r="D251" s="1">
        <f t="shared" si="25"/>
        <v>2503</v>
      </c>
      <c r="E251" s="1">
        <f t="shared" si="25"/>
        <v>2504</v>
      </c>
      <c r="F251" s="1">
        <f t="shared" si="25"/>
        <v>2505</v>
      </c>
      <c r="G251" s="1">
        <f t="shared" si="25"/>
        <v>2506</v>
      </c>
      <c r="H251" s="1">
        <f t="shared" si="25"/>
        <v>2507</v>
      </c>
      <c r="I251" s="1">
        <f t="shared" si="25"/>
        <v>2508</v>
      </c>
      <c r="J251" s="1">
        <f t="shared" si="25"/>
        <v>2509</v>
      </c>
    </row>
    <row r="252" spans="1:10" x14ac:dyDescent="0.25">
      <c r="A252" s="1">
        <f t="shared" si="25"/>
        <v>2510</v>
      </c>
      <c r="B252" s="1">
        <f t="shared" si="25"/>
        <v>2511</v>
      </c>
      <c r="C252" s="1">
        <f t="shared" si="25"/>
        <v>2512</v>
      </c>
      <c r="D252" s="1">
        <f t="shared" si="25"/>
        <v>2513</v>
      </c>
      <c r="E252" s="1">
        <f t="shared" si="25"/>
        <v>2514</v>
      </c>
      <c r="F252" s="1">
        <f t="shared" si="25"/>
        <v>2515</v>
      </c>
      <c r="G252" s="1">
        <f t="shared" si="25"/>
        <v>2516</v>
      </c>
      <c r="H252" s="1">
        <f t="shared" si="25"/>
        <v>2517</v>
      </c>
      <c r="I252" s="1">
        <f t="shared" si="25"/>
        <v>2518</v>
      </c>
      <c r="J252" s="1">
        <f t="shared" si="25"/>
        <v>2519</v>
      </c>
    </row>
    <row r="253" spans="1:10" x14ac:dyDescent="0.25">
      <c r="A253" s="1">
        <f t="shared" si="25"/>
        <v>2520</v>
      </c>
      <c r="B253" s="1">
        <f t="shared" si="25"/>
        <v>2521</v>
      </c>
      <c r="C253" s="1">
        <f t="shared" si="25"/>
        <v>2522</v>
      </c>
      <c r="D253" s="1">
        <f t="shared" si="25"/>
        <v>2523</v>
      </c>
      <c r="E253" s="1">
        <f t="shared" si="25"/>
        <v>2524</v>
      </c>
      <c r="F253" s="1">
        <f t="shared" si="25"/>
        <v>2525</v>
      </c>
      <c r="G253" s="1">
        <f t="shared" si="25"/>
        <v>2526</v>
      </c>
      <c r="H253" s="1">
        <f t="shared" si="25"/>
        <v>2527</v>
      </c>
      <c r="I253" s="1">
        <f t="shared" si="25"/>
        <v>2528</v>
      </c>
      <c r="J253" s="1">
        <f t="shared" si="25"/>
        <v>2529</v>
      </c>
    </row>
    <row r="254" spans="1:10" x14ac:dyDescent="0.25">
      <c r="A254" s="1">
        <f t="shared" si="25"/>
        <v>2530</v>
      </c>
      <c r="B254" s="1">
        <f t="shared" si="25"/>
        <v>2531</v>
      </c>
      <c r="C254" s="1">
        <f t="shared" si="25"/>
        <v>2532</v>
      </c>
      <c r="D254" s="1">
        <f t="shared" si="25"/>
        <v>2533</v>
      </c>
      <c r="E254" s="1">
        <f t="shared" si="25"/>
        <v>2534</v>
      </c>
      <c r="F254" s="1">
        <f t="shared" si="25"/>
        <v>2535</v>
      </c>
      <c r="G254" s="1">
        <f t="shared" si="25"/>
        <v>2536</v>
      </c>
      <c r="H254" s="1">
        <f t="shared" si="25"/>
        <v>2537</v>
      </c>
      <c r="I254" s="1">
        <f t="shared" si="25"/>
        <v>2538</v>
      </c>
      <c r="J254" s="1">
        <f t="shared" si="25"/>
        <v>2539</v>
      </c>
    </row>
    <row r="255" spans="1:10" x14ac:dyDescent="0.25">
      <c r="A255" s="1">
        <f t="shared" si="25"/>
        <v>2540</v>
      </c>
      <c r="B255" s="1">
        <f t="shared" si="25"/>
        <v>2541</v>
      </c>
      <c r="C255" s="1">
        <f t="shared" si="25"/>
        <v>2542</v>
      </c>
      <c r="D255" s="1">
        <f t="shared" si="25"/>
        <v>2543</v>
      </c>
      <c r="E255" s="1">
        <f t="shared" si="25"/>
        <v>2544</v>
      </c>
      <c r="F255" s="1">
        <f t="shared" si="25"/>
        <v>2545</v>
      </c>
      <c r="G255" s="1">
        <f t="shared" si="25"/>
        <v>2546</v>
      </c>
      <c r="H255" s="1">
        <f t="shared" si="25"/>
        <v>2547</v>
      </c>
      <c r="I255" s="1">
        <f t="shared" si="25"/>
        <v>2548</v>
      </c>
      <c r="J255" s="1">
        <f t="shared" si="25"/>
        <v>2549</v>
      </c>
    </row>
    <row r="256" spans="1:10" x14ac:dyDescent="0.25">
      <c r="A256" s="1">
        <f t="shared" si="25"/>
        <v>2550</v>
      </c>
      <c r="B256" s="1">
        <f t="shared" si="25"/>
        <v>2551</v>
      </c>
      <c r="C256" s="1">
        <f t="shared" si="25"/>
        <v>2552</v>
      </c>
      <c r="D256" s="1">
        <f t="shared" si="25"/>
        <v>2553</v>
      </c>
      <c r="E256" s="1">
        <f t="shared" si="25"/>
        <v>2554</v>
      </c>
      <c r="F256" s="1">
        <f t="shared" si="25"/>
        <v>2555</v>
      </c>
      <c r="G256" s="1">
        <f t="shared" si="25"/>
        <v>2556</v>
      </c>
      <c r="H256" s="1">
        <f t="shared" si="25"/>
        <v>2557</v>
      </c>
      <c r="I256" s="1">
        <f t="shared" si="25"/>
        <v>2558</v>
      </c>
      <c r="J256" s="1">
        <f t="shared" si="25"/>
        <v>2559</v>
      </c>
    </row>
    <row r="257" spans="1:10" x14ac:dyDescent="0.25">
      <c r="A257" s="1">
        <f t="shared" si="25"/>
        <v>2560</v>
      </c>
      <c r="B257" s="1">
        <f t="shared" si="25"/>
        <v>2561</v>
      </c>
      <c r="C257" s="1">
        <f t="shared" si="25"/>
        <v>2562</v>
      </c>
      <c r="D257" s="1">
        <f t="shared" si="25"/>
        <v>2563</v>
      </c>
      <c r="E257" s="1">
        <f t="shared" si="25"/>
        <v>2564</v>
      </c>
      <c r="F257" s="1">
        <f t="shared" si="25"/>
        <v>2565</v>
      </c>
      <c r="G257" s="1">
        <f t="shared" si="25"/>
        <v>2566</v>
      </c>
      <c r="H257" s="1">
        <f t="shared" si="25"/>
        <v>2567</v>
      </c>
      <c r="I257" s="1">
        <f t="shared" si="25"/>
        <v>2568</v>
      </c>
      <c r="J257" s="1">
        <f t="shared" si="25"/>
        <v>2569</v>
      </c>
    </row>
    <row r="258" spans="1:10" x14ac:dyDescent="0.25">
      <c r="A258" s="1">
        <f t="shared" si="25"/>
        <v>2570</v>
      </c>
      <c r="B258" s="1">
        <f t="shared" si="25"/>
        <v>2571</v>
      </c>
      <c r="C258" s="1">
        <f t="shared" si="25"/>
        <v>2572</v>
      </c>
      <c r="D258" s="1">
        <f t="shared" si="25"/>
        <v>2573</v>
      </c>
      <c r="E258" s="1">
        <f t="shared" si="25"/>
        <v>2574</v>
      </c>
      <c r="F258" s="1">
        <f t="shared" si="25"/>
        <v>2575</v>
      </c>
      <c r="G258" s="1">
        <f t="shared" si="25"/>
        <v>2576</v>
      </c>
      <c r="H258" s="1">
        <f t="shared" si="25"/>
        <v>2577</v>
      </c>
      <c r="I258" s="1">
        <f t="shared" si="25"/>
        <v>2578</v>
      </c>
      <c r="J258" s="1">
        <f t="shared" si="25"/>
        <v>2579</v>
      </c>
    </row>
    <row r="259" spans="1:10" x14ac:dyDescent="0.25">
      <c r="A259" s="1">
        <f t="shared" si="25"/>
        <v>2580</v>
      </c>
      <c r="B259" s="1">
        <f t="shared" si="25"/>
        <v>2581</v>
      </c>
      <c r="C259" s="1">
        <f t="shared" si="25"/>
        <v>2582</v>
      </c>
      <c r="D259" s="1">
        <f t="shared" si="25"/>
        <v>2583</v>
      </c>
      <c r="E259" s="1">
        <f t="shared" si="25"/>
        <v>2584</v>
      </c>
      <c r="F259" s="1">
        <f t="shared" si="25"/>
        <v>2585</v>
      </c>
      <c r="G259" s="1">
        <f t="shared" si="25"/>
        <v>2586</v>
      </c>
      <c r="H259" s="1">
        <f t="shared" si="25"/>
        <v>2587</v>
      </c>
      <c r="I259" s="1">
        <f t="shared" si="25"/>
        <v>2588</v>
      </c>
      <c r="J259" s="1">
        <f t="shared" si="25"/>
        <v>2589</v>
      </c>
    </row>
    <row r="260" spans="1:10" x14ac:dyDescent="0.25">
      <c r="A260" s="1">
        <f t="shared" si="25"/>
        <v>2590</v>
      </c>
      <c r="B260" s="1">
        <f t="shared" si="25"/>
        <v>2591</v>
      </c>
      <c r="C260" s="1">
        <f t="shared" si="25"/>
        <v>2592</v>
      </c>
      <c r="D260" s="1">
        <f t="shared" si="25"/>
        <v>2593</v>
      </c>
      <c r="E260" s="1">
        <f t="shared" si="25"/>
        <v>2594</v>
      </c>
      <c r="F260" s="1">
        <f t="shared" si="25"/>
        <v>2595</v>
      </c>
      <c r="G260" s="1">
        <f t="shared" si="25"/>
        <v>2596</v>
      </c>
      <c r="H260" s="1">
        <f t="shared" si="25"/>
        <v>2597</v>
      </c>
      <c r="I260" s="1">
        <f t="shared" si="25"/>
        <v>2598</v>
      </c>
      <c r="J260" s="1">
        <f t="shared" si="25"/>
        <v>2599</v>
      </c>
    </row>
    <row r="261" spans="1:10" x14ac:dyDescent="0.25">
      <c r="A261" s="1">
        <f t="shared" ref="A261:J270" si="26">(COLUMN()-1)+(ROW()-1)*10</f>
        <v>2600</v>
      </c>
      <c r="B261" s="1">
        <f t="shared" si="26"/>
        <v>2601</v>
      </c>
      <c r="C261" s="1">
        <f t="shared" si="26"/>
        <v>2602</v>
      </c>
      <c r="D261" s="1">
        <f t="shared" si="26"/>
        <v>2603</v>
      </c>
      <c r="E261" s="1">
        <f t="shared" si="26"/>
        <v>2604</v>
      </c>
      <c r="F261" s="1">
        <f t="shared" si="26"/>
        <v>2605</v>
      </c>
      <c r="G261" s="1">
        <f t="shared" si="26"/>
        <v>2606</v>
      </c>
      <c r="H261" s="1">
        <f t="shared" si="26"/>
        <v>2607</v>
      </c>
      <c r="I261" s="1">
        <f t="shared" si="26"/>
        <v>2608</v>
      </c>
      <c r="J261" s="1">
        <f t="shared" si="26"/>
        <v>2609</v>
      </c>
    </row>
    <row r="262" spans="1:10" x14ac:dyDescent="0.25">
      <c r="A262" s="1">
        <f t="shared" si="26"/>
        <v>2610</v>
      </c>
      <c r="B262" s="1">
        <f t="shared" si="26"/>
        <v>2611</v>
      </c>
      <c r="C262" s="1">
        <f t="shared" si="26"/>
        <v>2612</v>
      </c>
      <c r="D262" s="1">
        <f t="shared" si="26"/>
        <v>2613</v>
      </c>
      <c r="E262" s="1">
        <f t="shared" si="26"/>
        <v>2614</v>
      </c>
      <c r="F262" s="1">
        <f t="shared" si="26"/>
        <v>2615</v>
      </c>
      <c r="G262" s="1">
        <f t="shared" si="26"/>
        <v>2616</v>
      </c>
      <c r="H262" s="1">
        <f t="shared" si="26"/>
        <v>2617</v>
      </c>
      <c r="I262" s="1">
        <f t="shared" si="26"/>
        <v>2618</v>
      </c>
      <c r="J262" s="1">
        <f t="shared" si="26"/>
        <v>2619</v>
      </c>
    </row>
    <row r="263" spans="1:10" x14ac:dyDescent="0.25">
      <c r="A263" s="1">
        <f t="shared" si="26"/>
        <v>2620</v>
      </c>
      <c r="B263" s="1">
        <f t="shared" si="26"/>
        <v>2621</v>
      </c>
      <c r="C263" s="1">
        <f t="shared" si="26"/>
        <v>2622</v>
      </c>
      <c r="D263" s="1">
        <f t="shared" si="26"/>
        <v>2623</v>
      </c>
      <c r="E263" s="1">
        <f t="shared" si="26"/>
        <v>2624</v>
      </c>
      <c r="F263" s="1">
        <f t="shared" si="26"/>
        <v>2625</v>
      </c>
      <c r="G263" s="1">
        <f t="shared" si="26"/>
        <v>2626</v>
      </c>
      <c r="H263" s="1">
        <f t="shared" si="26"/>
        <v>2627</v>
      </c>
      <c r="I263" s="1">
        <f t="shared" si="26"/>
        <v>2628</v>
      </c>
      <c r="J263" s="1">
        <f t="shared" si="26"/>
        <v>2629</v>
      </c>
    </row>
    <row r="264" spans="1:10" x14ac:dyDescent="0.25">
      <c r="A264" s="1">
        <f t="shared" si="26"/>
        <v>2630</v>
      </c>
      <c r="B264" s="1">
        <f t="shared" si="26"/>
        <v>2631</v>
      </c>
      <c r="C264" s="1">
        <f t="shared" si="26"/>
        <v>2632</v>
      </c>
      <c r="D264" s="1">
        <f t="shared" si="26"/>
        <v>2633</v>
      </c>
      <c r="E264" s="1">
        <f t="shared" si="26"/>
        <v>2634</v>
      </c>
      <c r="F264" s="1">
        <f t="shared" si="26"/>
        <v>2635</v>
      </c>
      <c r="G264" s="1">
        <f t="shared" si="26"/>
        <v>2636</v>
      </c>
      <c r="H264" s="1">
        <f t="shared" si="26"/>
        <v>2637</v>
      </c>
      <c r="I264" s="1">
        <f t="shared" si="26"/>
        <v>2638</v>
      </c>
      <c r="J264" s="1">
        <f t="shared" si="26"/>
        <v>2639</v>
      </c>
    </row>
    <row r="265" spans="1:10" x14ac:dyDescent="0.25">
      <c r="A265" s="1">
        <f t="shared" si="26"/>
        <v>2640</v>
      </c>
      <c r="B265" s="1">
        <f t="shared" si="26"/>
        <v>2641</v>
      </c>
      <c r="C265" s="1">
        <f t="shared" si="26"/>
        <v>2642</v>
      </c>
      <c r="D265" s="1">
        <f t="shared" si="26"/>
        <v>2643</v>
      </c>
      <c r="E265" s="1">
        <f t="shared" si="26"/>
        <v>2644</v>
      </c>
      <c r="F265" s="1">
        <f t="shared" si="26"/>
        <v>2645</v>
      </c>
      <c r="G265" s="1">
        <f t="shared" si="26"/>
        <v>2646</v>
      </c>
      <c r="H265" s="1">
        <f t="shared" si="26"/>
        <v>2647</v>
      </c>
      <c r="I265" s="1">
        <f t="shared" si="26"/>
        <v>2648</v>
      </c>
      <c r="J265" s="1">
        <f t="shared" si="26"/>
        <v>2649</v>
      </c>
    </row>
    <row r="266" spans="1:10" x14ac:dyDescent="0.25">
      <c r="A266" s="1">
        <f t="shared" si="26"/>
        <v>2650</v>
      </c>
      <c r="B266" s="1">
        <f t="shared" si="26"/>
        <v>2651</v>
      </c>
      <c r="C266" s="1">
        <f t="shared" si="26"/>
        <v>2652</v>
      </c>
      <c r="D266" s="1">
        <f t="shared" si="26"/>
        <v>2653</v>
      </c>
      <c r="E266" s="1">
        <f t="shared" si="26"/>
        <v>2654</v>
      </c>
      <c r="F266" s="1">
        <f t="shared" si="26"/>
        <v>2655</v>
      </c>
      <c r="G266" s="1">
        <f t="shared" si="26"/>
        <v>2656</v>
      </c>
      <c r="H266" s="1">
        <f t="shared" si="26"/>
        <v>2657</v>
      </c>
      <c r="I266" s="1">
        <f t="shared" si="26"/>
        <v>2658</v>
      </c>
      <c r="J266" s="1">
        <f t="shared" si="26"/>
        <v>2659</v>
      </c>
    </row>
    <row r="267" spans="1:10" x14ac:dyDescent="0.25">
      <c r="A267" s="1">
        <f t="shared" si="26"/>
        <v>2660</v>
      </c>
      <c r="B267" s="1">
        <f t="shared" si="26"/>
        <v>2661</v>
      </c>
      <c r="C267" s="1">
        <f t="shared" si="26"/>
        <v>2662</v>
      </c>
      <c r="D267" s="1">
        <f t="shared" si="26"/>
        <v>2663</v>
      </c>
      <c r="E267" s="1">
        <f t="shared" si="26"/>
        <v>2664</v>
      </c>
      <c r="F267" s="1">
        <f t="shared" si="26"/>
        <v>2665</v>
      </c>
      <c r="G267" s="1">
        <f t="shared" si="26"/>
        <v>2666</v>
      </c>
      <c r="H267" s="1">
        <f t="shared" si="26"/>
        <v>2667</v>
      </c>
      <c r="I267" s="1">
        <f t="shared" si="26"/>
        <v>2668</v>
      </c>
      <c r="J267" s="1">
        <f t="shared" si="26"/>
        <v>2669</v>
      </c>
    </row>
    <row r="268" spans="1:10" x14ac:dyDescent="0.25">
      <c r="A268" s="1">
        <f t="shared" si="26"/>
        <v>2670</v>
      </c>
      <c r="B268" s="1">
        <f t="shared" si="26"/>
        <v>2671</v>
      </c>
      <c r="C268" s="1">
        <f t="shared" si="26"/>
        <v>2672</v>
      </c>
      <c r="D268" s="1">
        <f t="shared" si="26"/>
        <v>2673</v>
      </c>
      <c r="E268" s="1">
        <f t="shared" si="26"/>
        <v>2674</v>
      </c>
      <c r="F268" s="1">
        <f t="shared" si="26"/>
        <v>2675</v>
      </c>
      <c r="G268" s="1">
        <f t="shared" si="26"/>
        <v>2676</v>
      </c>
      <c r="H268" s="1">
        <f t="shared" si="26"/>
        <v>2677</v>
      </c>
      <c r="I268" s="1">
        <f t="shared" si="26"/>
        <v>2678</v>
      </c>
      <c r="J268" s="1">
        <f t="shared" si="26"/>
        <v>2679</v>
      </c>
    </row>
    <row r="269" spans="1:10" x14ac:dyDescent="0.25">
      <c r="A269" s="1">
        <f t="shared" si="26"/>
        <v>2680</v>
      </c>
      <c r="B269" s="1">
        <f t="shared" si="26"/>
        <v>2681</v>
      </c>
      <c r="C269" s="1">
        <f t="shared" si="26"/>
        <v>2682</v>
      </c>
      <c r="D269" s="1">
        <f t="shared" si="26"/>
        <v>2683</v>
      </c>
      <c r="E269" s="1">
        <f t="shared" si="26"/>
        <v>2684</v>
      </c>
      <c r="F269" s="1">
        <f t="shared" si="26"/>
        <v>2685</v>
      </c>
      <c r="G269" s="1">
        <f t="shared" si="26"/>
        <v>2686</v>
      </c>
      <c r="H269" s="1">
        <f t="shared" si="26"/>
        <v>2687</v>
      </c>
      <c r="I269" s="1">
        <f t="shared" si="26"/>
        <v>2688</v>
      </c>
      <c r="J269" s="1">
        <f t="shared" si="26"/>
        <v>2689</v>
      </c>
    </row>
    <row r="270" spans="1:10" x14ac:dyDescent="0.25">
      <c r="A270" s="1">
        <f t="shared" si="26"/>
        <v>2690</v>
      </c>
      <c r="B270" s="1">
        <f t="shared" si="26"/>
        <v>2691</v>
      </c>
      <c r="C270" s="1">
        <f t="shared" si="26"/>
        <v>2692</v>
      </c>
      <c r="D270" s="1">
        <f t="shared" si="26"/>
        <v>2693</v>
      </c>
      <c r="E270" s="1">
        <f t="shared" si="26"/>
        <v>2694</v>
      </c>
      <c r="F270" s="1">
        <f t="shared" si="26"/>
        <v>2695</v>
      </c>
      <c r="G270" s="1">
        <f t="shared" si="26"/>
        <v>2696</v>
      </c>
      <c r="H270" s="1">
        <f t="shared" si="26"/>
        <v>2697</v>
      </c>
      <c r="I270" s="1">
        <f t="shared" si="26"/>
        <v>2698</v>
      </c>
      <c r="J270" s="1">
        <f t="shared" si="26"/>
        <v>2699</v>
      </c>
    </row>
    <row r="271" spans="1:10" x14ac:dyDescent="0.25">
      <c r="A271" s="1">
        <f t="shared" ref="A271:J280" si="27">(COLUMN()-1)+(ROW()-1)*10</f>
        <v>2700</v>
      </c>
      <c r="B271" s="1">
        <f t="shared" si="27"/>
        <v>2701</v>
      </c>
      <c r="C271" s="1">
        <f t="shared" si="27"/>
        <v>2702</v>
      </c>
      <c r="D271" s="1">
        <f t="shared" si="27"/>
        <v>2703</v>
      </c>
      <c r="E271" s="1">
        <f t="shared" si="27"/>
        <v>2704</v>
      </c>
      <c r="F271" s="1">
        <f t="shared" si="27"/>
        <v>2705</v>
      </c>
      <c r="G271" s="1">
        <f t="shared" si="27"/>
        <v>2706</v>
      </c>
      <c r="H271" s="1">
        <f t="shared" si="27"/>
        <v>2707</v>
      </c>
      <c r="I271" s="1">
        <f t="shared" si="27"/>
        <v>2708</v>
      </c>
      <c r="J271" s="1">
        <f t="shared" si="27"/>
        <v>2709</v>
      </c>
    </row>
    <row r="272" spans="1:10" x14ac:dyDescent="0.25">
      <c r="A272" s="1">
        <f t="shared" si="27"/>
        <v>2710</v>
      </c>
      <c r="B272" s="1">
        <f t="shared" si="27"/>
        <v>2711</v>
      </c>
      <c r="C272" s="1">
        <f t="shared" si="27"/>
        <v>2712</v>
      </c>
      <c r="D272" s="1">
        <f t="shared" si="27"/>
        <v>2713</v>
      </c>
      <c r="E272" s="1">
        <f t="shared" si="27"/>
        <v>2714</v>
      </c>
      <c r="F272" s="1">
        <f t="shared" si="27"/>
        <v>2715</v>
      </c>
      <c r="G272" s="1">
        <f t="shared" si="27"/>
        <v>2716</v>
      </c>
      <c r="H272" s="1">
        <f t="shared" si="27"/>
        <v>2717</v>
      </c>
      <c r="I272" s="1">
        <f t="shared" si="27"/>
        <v>2718</v>
      </c>
      <c r="J272" s="1">
        <f t="shared" si="27"/>
        <v>2719</v>
      </c>
    </row>
    <row r="273" spans="1:10" x14ac:dyDescent="0.25">
      <c r="A273" s="1">
        <f t="shared" si="27"/>
        <v>2720</v>
      </c>
      <c r="B273" s="1">
        <f t="shared" si="27"/>
        <v>2721</v>
      </c>
      <c r="C273" s="1">
        <f t="shared" si="27"/>
        <v>2722</v>
      </c>
      <c r="D273" s="1">
        <f t="shared" si="27"/>
        <v>2723</v>
      </c>
      <c r="E273" s="1">
        <f t="shared" si="27"/>
        <v>2724</v>
      </c>
      <c r="F273" s="1">
        <f t="shared" si="27"/>
        <v>2725</v>
      </c>
      <c r="G273" s="1">
        <f t="shared" si="27"/>
        <v>2726</v>
      </c>
      <c r="H273" s="1">
        <f t="shared" si="27"/>
        <v>2727</v>
      </c>
      <c r="I273" s="1">
        <f t="shared" si="27"/>
        <v>2728</v>
      </c>
      <c r="J273" s="1">
        <f t="shared" si="27"/>
        <v>2729</v>
      </c>
    </row>
    <row r="274" spans="1:10" x14ac:dyDescent="0.25">
      <c r="A274" s="1">
        <f t="shared" si="27"/>
        <v>2730</v>
      </c>
      <c r="B274" s="1">
        <f t="shared" si="27"/>
        <v>2731</v>
      </c>
      <c r="C274" s="1">
        <f t="shared" si="27"/>
        <v>2732</v>
      </c>
      <c r="D274" s="1">
        <f t="shared" si="27"/>
        <v>2733</v>
      </c>
      <c r="E274" s="1">
        <f t="shared" si="27"/>
        <v>2734</v>
      </c>
      <c r="F274" s="1">
        <f t="shared" si="27"/>
        <v>2735</v>
      </c>
      <c r="G274" s="1">
        <f t="shared" si="27"/>
        <v>2736</v>
      </c>
      <c r="H274" s="1">
        <f t="shared" si="27"/>
        <v>2737</v>
      </c>
      <c r="I274" s="1">
        <f t="shared" si="27"/>
        <v>2738</v>
      </c>
      <c r="J274" s="1">
        <f t="shared" si="27"/>
        <v>2739</v>
      </c>
    </row>
    <row r="275" spans="1:10" x14ac:dyDescent="0.25">
      <c r="A275" s="1">
        <f t="shared" si="27"/>
        <v>2740</v>
      </c>
      <c r="B275" s="1">
        <f t="shared" si="27"/>
        <v>2741</v>
      </c>
      <c r="C275" s="1">
        <f t="shared" si="27"/>
        <v>2742</v>
      </c>
      <c r="D275" s="1">
        <f t="shared" si="27"/>
        <v>2743</v>
      </c>
      <c r="E275" s="1">
        <f t="shared" si="27"/>
        <v>2744</v>
      </c>
      <c r="F275" s="1">
        <f t="shared" si="27"/>
        <v>2745</v>
      </c>
      <c r="G275" s="1">
        <f t="shared" si="27"/>
        <v>2746</v>
      </c>
      <c r="H275" s="1">
        <f t="shared" si="27"/>
        <v>2747</v>
      </c>
      <c r="I275" s="1">
        <f t="shared" si="27"/>
        <v>2748</v>
      </c>
      <c r="J275" s="1">
        <f t="shared" si="27"/>
        <v>2749</v>
      </c>
    </row>
    <row r="276" spans="1:10" x14ac:dyDescent="0.25">
      <c r="A276" s="1">
        <f t="shared" si="27"/>
        <v>2750</v>
      </c>
      <c r="B276" s="1">
        <f t="shared" si="27"/>
        <v>2751</v>
      </c>
      <c r="C276" s="1">
        <f t="shared" si="27"/>
        <v>2752</v>
      </c>
      <c r="D276" s="1">
        <f t="shared" si="27"/>
        <v>2753</v>
      </c>
      <c r="E276" s="1">
        <f t="shared" si="27"/>
        <v>2754</v>
      </c>
      <c r="F276" s="1">
        <f t="shared" si="27"/>
        <v>2755</v>
      </c>
      <c r="G276" s="1">
        <f t="shared" si="27"/>
        <v>2756</v>
      </c>
      <c r="H276" s="1">
        <f t="shared" si="27"/>
        <v>2757</v>
      </c>
      <c r="I276" s="1">
        <f t="shared" si="27"/>
        <v>2758</v>
      </c>
      <c r="J276" s="1">
        <f t="shared" si="27"/>
        <v>2759</v>
      </c>
    </row>
    <row r="277" spans="1:10" x14ac:dyDescent="0.25">
      <c r="A277" s="1">
        <f t="shared" si="27"/>
        <v>2760</v>
      </c>
      <c r="B277" s="1">
        <f t="shared" si="27"/>
        <v>2761</v>
      </c>
      <c r="C277" s="1">
        <f t="shared" si="27"/>
        <v>2762</v>
      </c>
      <c r="D277" s="1">
        <f t="shared" si="27"/>
        <v>2763</v>
      </c>
      <c r="E277" s="1">
        <f t="shared" si="27"/>
        <v>2764</v>
      </c>
      <c r="F277" s="1">
        <f t="shared" si="27"/>
        <v>2765</v>
      </c>
      <c r="G277" s="1">
        <f t="shared" si="27"/>
        <v>2766</v>
      </c>
      <c r="H277" s="1">
        <f t="shared" si="27"/>
        <v>2767</v>
      </c>
      <c r="I277" s="1">
        <f t="shared" si="27"/>
        <v>2768</v>
      </c>
      <c r="J277" s="1">
        <f t="shared" si="27"/>
        <v>2769</v>
      </c>
    </row>
    <row r="278" spans="1:10" x14ac:dyDescent="0.25">
      <c r="A278" s="1">
        <f t="shared" si="27"/>
        <v>2770</v>
      </c>
      <c r="B278" s="1">
        <f t="shared" si="27"/>
        <v>2771</v>
      </c>
      <c r="C278" s="1">
        <f t="shared" si="27"/>
        <v>2772</v>
      </c>
      <c r="D278" s="1">
        <f t="shared" si="27"/>
        <v>2773</v>
      </c>
      <c r="E278" s="1">
        <f t="shared" si="27"/>
        <v>2774</v>
      </c>
      <c r="F278" s="1">
        <f t="shared" si="27"/>
        <v>2775</v>
      </c>
      <c r="G278" s="1">
        <f t="shared" si="27"/>
        <v>2776</v>
      </c>
      <c r="H278" s="1">
        <f t="shared" si="27"/>
        <v>2777</v>
      </c>
      <c r="I278" s="1">
        <f t="shared" si="27"/>
        <v>2778</v>
      </c>
      <c r="J278" s="1">
        <f t="shared" si="27"/>
        <v>2779</v>
      </c>
    </row>
    <row r="279" spans="1:10" x14ac:dyDescent="0.25">
      <c r="A279" s="1">
        <f t="shared" si="27"/>
        <v>2780</v>
      </c>
      <c r="B279" s="1">
        <f t="shared" si="27"/>
        <v>2781</v>
      </c>
      <c r="C279" s="1">
        <f t="shared" si="27"/>
        <v>2782</v>
      </c>
      <c r="D279" s="1">
        <f t="shared" si="27"/>
        <v>2783</v>
      </c>
      <c r="E279" s="1">
        <f t="shared" si="27"/>
        <v>2784</v>
      </c>
      <c r="F279" s="1">
        <f t="shared" si="27"/>
        <v>2785</v>
      </c>
      <c r="G279" s="1">
        <f t="shared" si="27"/>
        <v>2786</v>
      </c>
      <c r="H279" s="1">
        <f t="shared" si="27"/>
        <v>2787</v>
      </c>
      <c r="I279" s="1">
        <f t="shared" si="27"/>
        <v>2788</v>
      </c>
      <c r="J279" s="1">
        <f t="shared" si="27"/>
        <v>2789</v>
      </c>
    </row>
    <row r="280" spans="1:10" x14ac:dyDescent="0.25">
      <c r="A280" s="1">
        <f t="shared" si="27"/>
        <v>2790</v>
      </c>
      <c r="B280" s="1">
        <f t="shared" si="27"/>
        <v>2791</v>
      </c>
      <c r="C280" s="1">
        <f t="shared" si="27"/>
        <v>2792</v>
      </c>
      <c r="D280" s="1">
        <f t="shared" si="27"/>
        <v>2793</v>
      </c>
      <c r="E280" s="1">
        <f t="shared" si="27"/>
        <v>2794</v>
      </c>
      <c r="F280" s="1">
        <f t="shared" si="27"/>
        <v>2795</v>
      </c>
      <c r="G280" s="1">
        <f t="shared" si="27"/>
        <v>2796</v>
      </c>
      <c r="H280" s="1">
        <f t="shared" si="27"/>
        <v>2797</v>
      </c>
      <c r="I280" s="1">
        <f t="shared" si="27"/>
        <v>2798</v>
      </c>
      <c r="J280" s="1">
        <f t="shared" si="27"/>
        <v>2799</v>
      </c>
    </row>
    <row r="281" spans="1:10" x14ac:dyDescent="0.25">
      <c r="A281" s="1">
        <f t="shared" ref="A281:J290" si="28">(COLUMN()-1)+(ROW()-1)*10</f>
        <v>2800</v>
      </c>
      <c r="B281" s="1">
        <f t="shared" si="28"/>
        <v>2801</v>
      </c>
      <c r="C281" s="1">
        <f t="shared" si="28"/>
        <v>2802</v>
      </c>
      <c r="D281" s="1">
        <f t="shared" si="28"/>
        <v>2803</v>
      </c>
      <c r="E281" s="1">
        <f t="shared" si="28"/>
        <v>2804</v>
      </c>
      <c r="F281" s="1">
        <f t="shared" si="28"/>
        <v>2805</v>
      </c>
      <c r="G281" s="1">
        <f t="shared" si="28"/>
        <v>2806</v>
      </c>
      <c r="H281" s="1">
        <f t="shared" si="28"/>
        <v>2807</v>
      </c>
      <c r="I281" s="1">
        <f t="shared" si="28"/>
        <v>2808</v>
      </c>
      <c r="J281" s="1">
        <f t="shared" si="28"/>
        <v>2809</v>
      </c>
    </row>
    <row r="282" spans="1:10" x14ac:dyDescent="0.25">
      <c r="A282" s="1">
        <f t="shared" si="28"/>
        <v>2810</v>
      </c>
      <c r="B282" s="1">
        <f t="shared" si="28"/>
        <v>2811</v>
      </c>
      <c r="C282" s="1">
        <f t="shared" si="28"/>
        <v>2812</v>
      </c>
      <c r="D282" s="1">
        <f t="shared" si="28"/>
        <v>2813</v>
      </c>
      <c r="E282" s="1">
        <f t="shared" si="28"/>
        <v>2814</v>
      </c>
      <c r="F282" s="1">
        <f t="shared" si="28"/>
        <v>2815</v>
      </c>
      <c r="G282" s="1">
        <f t="shared" si="28"/>
        <v>2816</v>
      </c>
      <c r="H282" s="1">
        <f t="shared" si="28"/>
        <v>2817</v>
      </c>
      <c r="I282" s="1">
        <f t="shared" si="28"/>
        <v>2818</v>
      </c>
      <c r="J282" s="1">
        <f t="shared" si="28"/>
        <v>2819</v>
      </c>
    </row>
    <row r="283" spans="1:10" x14ac:dyDescent="0.25">
      <c r="A283" s="1">
        <f t="shared" si="28"/>
        <v>2820</v>
      </c>
      <c r="B283" s="1">
        <f t="shared" si="28"/>
        <v>2821</v>
      </c>
      <c r="C283" s="1">
        <f t="shared" si="28"/>
        <v>2822</v>
      </c>
      <c r="D283" s="1">
        <f t="shared" si="28"/>
        <v>2823</v>
      </c>
      <c r="E283" s="1">
        <f t="shared" si="28"/>
        <v>2824</v>
      </c>
      <c r="F283" s="1">
        <f t="shared" si="28"/>
        <v>2825</v>
      </c>
      <c r="G283" s="1">
        <f t="shared" si="28"/>
        <v>2826</v>
      </c>
      <c r="H283" s="1">
        <f t="shared" si="28"/>
        <v>2827</v>
      </c>
      <c r="I283" s="1">
        <f t="shared" si="28"/>
        <v>2828</v>
      </c>
      <c r="J283" s="1">
        <f t="shared" si="28"/>
        <v>2829</v>
      </c>
    </row>
    <row r="284" spans="1:10" x14ac:dyDescent="0.25">
      <c r="A284" s="1">
        <f t="shared" si="28"/>
        <v>2830</v>
      </c>
      <c r="B284" s="1">
        <f t="shared" si="28"/>
        <v>2831</v>
      </c>
      <c r="C284" s="1">
        <f t="shared" si="28"/>
        <v>2832</v>
      </c>
      <c r="D284" s="1">
        <f t="shared" si="28"/>
        <v>2833</v>
      </c>
      <c r="E284" s="1">
        <f t="shared" si="28"/>
        <v>2834</v>
      </c>
      <c r="F284" s="1">
        <f t="shared" si="28"/>
        <v>2835</v>
      </c>
      <c r="G284" s="1">
        <f t="shared" si="28"/>
        <v>2836</v>
      </c>
      <c r="H284" s="1">
        <f t="shared" si="28"/>
        <v>2837</v>
      </c>
      <c r="I284" s="1">
        <f t="shared" si="28"/>
        <v>2838</v>
      </c>
      <c r="J284" s="1">
        <f t="shared" si="28"/>
        <v>2839</v>
      </c>
    </row>
    <row r="285" spans="1:10" x14ac:dyDescent="0.25">
      <c r="A285" s="1">
        <f t="shared" si="28"/>
        <v>2840</v>
      </c>
      <c r="B285" s="1">
        <f t="shared" si="28"/>
        <v>2841</v>
      </c>
      <c r="C285" s="1">
        <f t="shared" si="28"/>
        <v>2842</v>
      </c>
      <c r="D285" s="1">
        <f t="shared" si="28"/>
        <v>2843</v>
      </c>
      <c r="E285" s="1">
        <f t="shared" si="28"/>
        <v>2844</v>
      </c>
      <c r="F285" s="1">
        <f t="shared" si="28"/>
        <v>2845</v>
      </c>
      <c r="G285" s="1">
        <f t="shared" si="28"/>
        <v>2846</v>
      </c>
      <c r="H285" s="1">
        <f t="shared" si="28"/>
        <v>2847</v>
      </c>
      <c r="I285" s="1">
        <f t="shared" si="28"/>
        <v>2848</v>
      </c>
      <c r="J285" s="1">
        <f t="shared" si="28"/>
        <v>2849</v>
      </c>
    </row>
    <row r="286" spans="1:10" x14ac:dyDescent="0.25">
      <c r="A286" s="1">
        <f t="shared" si="28"/>
        <v>2850</v>
      </c>
      <c r="B286" s="1">
        <f t="shared" si="28"/>
        <v>2851</v>
      </c>
      <c r="C286" s="1">
        <f t="shared" si="28"/>
        <v>2852</v>
      </c>
      <c r="D286" s="1">
        <f t="shared" si="28"/>
        <v>2853</v>
      </c>
      <c r="E286" s="1">
        <f t="shared" si="28"/>
        <v>2854</v>
      </c>
      <c r="F286" s="1">
        <f t="shared" si="28"/>
        <v>2855</v>
      </c>
      <c r="G286" s="1">
        <f t="shared" si="28"/>
        <v>2856</v>
      </c>
      <c r="H286" s="1">
        <f t="shared" si="28"/>
        <v>2857</v>
      </c>
      <c r="I286" s="1">
        <f t="shared" si="28"/>
        <v>2858</v>
      </c>
      <c r="J286" s="1">
        <f t="shared" si="28"/>
        <v>2859</v>
      </c>
    </row>
    <row r="287" spans="1:10" x14ac:dyDescent="0.25">
      <c r="A287" s="1">
        <f t="shared" si="28"/>
        <v>2860</v>
      </c>
      <c r="B287" s="1">
        <f t="shared" si="28"/>
        <v>2861</v>
      </c>
      <c r="C287" s="1">
        <f t="shared" si="28"/>
        <v>2862</v>
      </c>
      <c r="D287" s="1">
        <f t="shared" si="28"/>
        <v>2863</v>
      </c>
      <c r="E287" s="1">
        <f t="shared" si="28"/>
        <v>2864</v>
      </c>
      <c r="F287" s="1">
        <f t="shared" si="28"/>
        <v>2865</v>
      </c>
      <c r="G287" s="1">
        <f t="shared" si="28"/>
        <v>2866</v>
      </c>
      <c r="H287" s="1">
        <f t="shared" si="28"/>
        <v>2867</v>
      </c>
      <c r="I287" s="1">
        <f t="shared" si="28"/>
        <v>2868</v>
      </c>
      <c r="J287" s="1">
        <f t="shared" si="28"/>
        <v>2869</v>
      </c>
    </row>
    <row r="288" spans="1:10" x14ac:dyDescent="0.25">
      <c r="A288" s="1">
        <f t="shared" si="28"/>
        <v>2870</v>
      </c>
      <c r="B288" s="1">
        <f t="shared" si="28"/>
        <v>2871</v>
      </c>
      <c r="C288" s="1">
        <f t="shared" si="28"/>
        <v>2872</v>
      </c>
      <c r="D288" s="1">
        <f t="shared" si="28"/>
        <v>2873</v>
      </c>
      <c r="E288" s="1">
        <f t="shared" si="28"/>
        <v>2874</v>
      </c>
      <c r="F288" s="1">
        <f t="shared" si="28"/>
        <v>2875</v>
      </c>
      <c r="G288" s="1">
        <f t="shared" si="28"/>
        <v>2876</v>
      </c>
      <c r="H288" s="1">
        <f t="shared" si="28"/>
        <v>2877</v>
      </c>
      <c r="I288" s="1">
        <f t="shared" si="28"/>
        <v>2878</v>
      </c>
      <c r="J288" s="1">
        <f t="shared" si="28"/>
        <v>2879</v>
      </c>
    </row>
    <row r="289" spans="1:10" x14ac:dyDescent="0.25">
      <c r="A289" s="1">
        <f t="shared" si="28"/>
        <v>2880</v>
      </c>
      <c r="B289" s="1">
        <f t="shared" si="28"/>
        <v>2881</v>
      </c>
      <c r="C289" s="1">
        <f t="shared" si="28"/>
        <v>2882</v>
      </c>
      <c r="D289" s="1">
        <f t="shared" si="28"/>
        <v>2883</v>
      </c>
      <c r="E289" s="1">
        <f t="shared" si="28"/>
        <v>2884</v>
      </c>
      <c r="F289" s="1">
        <f t="shared" si="28"/>
        <v>2885</v>
      </c>
      <c r="G289" s="1">
        <f t="shared" si="28"/>
        <v>2886</v>
      </c>
      <c r="H289" s="1">
        <f t="shared" si="28"/>
        <v>2887</v>
      </c>
      <c r="I289" s="1">
        <f t="shared" si="28"/>
        <v>2888</v>
      </c>
      <c r="J289" s="1">
        <f t="shared" si="28"/>
        <v>2889</v>
      </c>
    </row>
    <row r="290" spans="1:10" x14ac:dyDescent="0.25">
      <c r="A290" s="1">
        <f t="shared" si="28"/>
        <v>2890</v>
      </c>
      <c r="B290" s="1">
        <f t="shared" si="28"/>
        <v>2891</v>
      </c>
      <c r="C290" s="1">
        <f t="shared" si="28"/>
        <v>2892</v>
      </c>
      <c r="D290" s="1">
        <f t="shared" si="28"/>
        <v>2893</v>
      </c>
      <c r="E290" s="1">
        <f t="shared" si="28"/>
        <v>2894</v>
      </c>
      <c r="F290" s="1">
        <f t="shared" si="28"/>
        <v>2895</v>
      </c>
      <c r="G290" s="1">
        <f t="shared" si="28"/>
        <v>2896</v>
      </c>
      <c r="H290" s="1">
        <f t="shared" si="28"/>
        <v>2897</v>
      </c>
      <c r="I290" s="1">
        <f t="shared" si="28"/>
        <v>2898</v>
      </c>
      <c r="J290" s="1">
        <f t="shared" si="28"/>
        <v>2899</v>
      </c>
    </row>
    <row r="291" spans="1:10" x14ac:dyDescent="0.25">
      <c r="A291" s="1">
        <f t="shared" ref="A291:J300" si="29">(COLUMN()-1)+(ROW()-1)*10</f>
        <v>2900</v>
      </c>
      <c r="B291" s="1">
        <f t="shared" si="29"/>
        <v>2901</v>
      </c>
      <c r="C291" s="1">
        <f t="shared" si="29"/>
        <v>2902</v>
      </c>
      <c r="D291" s="1">
        <f t="shared" si="29"/>
        <v>2903</v>
      </c>
      <c r="E291" s="1">
        <f t="shared" si="29"/>
        <v>2904</v>
      </c>
      <c r="F291" s="1">
        <f t="shared" si="29"/>
        <v>2905</v>
      </c>
      <c r="G291" s="1">
        <f t="shared" si="29"/>
        <v>2906</v>
      </c>
      <c r="H291" s="1">
        <f t="shared" si="29"/>
        <v>2907</v>
      </c>
      <c r="I291" s="1">
        <f t="shared" si="29"/>
        <v>2908</v>
      </c>
      <c r="J291" s="1">
        <f t="shared" si="29"/>
        <v>2909</v>
      </c>
    </row>
    <row r="292" spans="1:10" x14ac:dyDescent="0.25">
      <c r="A292" s="1">
        <f t="shared" si="29"/>
        <v>2910</v>
      </c>
      <c r="B292" s="1">
        <f t="shared" si="29"/>
        <v>2911</v>
      </c>
      <c r="C292" s="1">
        <f t="shared" si="29"/>
        <v>2912</v>
      </c>
      <c r="D292" s="1">
        <f t="shared" si="29"/>
        <v>2913</v>
      </c>
      <c r="E292" s="1">
        <f t="shared" si="29"/>
        <v>2914</v>
      </c>
      <c r="F292" s="1">
        <f t="shared" si="29"/>
        <v>2915</v>
      </c>
      <c r="G292" s="1">
        <f t="shared" si="29"/>
        <v>2916</v>
      </c>
      <c r="H292" s="1">
        <f t="shared" si="29"/>
        <v>2917</v>
      </c>
      <c r="I292" s="1">
        <f t="shared" si="29"/>
        <v>2918</v>
      </c>
      <c r="J292" s="1">
        <f t="shared" si="29"/>
        <v>2919</v>
      </c>
    </row>
    <row r="293" spans="1:10" x14ac:dyDescent="0.25">
      <c r="A293" s="1">
        <f t="shared" si="29"/>
        <v>2920</v>
      </c>
      <c r="B293" s="1">
        <f t="shared" si="29"/>
        <v>2921</v>
      </c>
      <c r="C293" s="1">
        <f t="shared" si="29"/>
        <v>2922</v>
      </c>
      <c r="D293" s="1">
        <f t="shared" si="29"/>
        <v>2923</v>
      </c>
      <c r="E293" s="1">
        <f t="shared" si="29"/>
        <v>2924</v>
      </c>
      <c r="F293" s="1">
        <f t="shared" si="29"/>
        <v>2925</v>
      </c>
      <c r="G293" s="1">
        <f t="shared" si="29"/>
        <v>2926</v>
      </c>
      <c r="H293" s="1">
        <f t="shared" si="29"/>
        <v>2927</v>
      </c>
      <c r="I293" s="1">
        <f t="shared" si="29"/>
        <v>2928</v>
      </c>
      <c r="J293" s="1">
        <f t="shared" si="29"/>
        <v>2929</v>
      </c>
    </row>
    <row r="294" spans="1:10" x14ac:dyDescent="0.25">
      <c r="A294" s="1">
        <f t="shared" si="29"/>
        <v>2930</v>
      </c>
      <c r="B294" s="1">
        <f t="shared" si="29"/>
        <v>2931</v>
      </c>
      <c r="C294" s="1">
        <f t="shared" si="29"/>
        <v>2932</v>
      </c>
      <c r="D294" s="1">
        <f t="shared" si="29"/>
        <v>2933</v>
      </c>
      <c r="E294" s="1">
        <f t="shared" si="29"/>
        <v>2934</v>
      </c>
      <c r="F294" s="1">
        <f t="shared" si="29"/>
        <v>2935</v>
      </c>
      <c r="G294" s="1">
        <f t="shared" si="29"/>
        <v>2936</v>
      </c>
      <c r="H294" s="1">
        <f t="shared" si="29"/>
        <v>2937</v>
      </c>
      <c r="I294" s="1">
        <f t="shared" si="29"/>
        <v>2938</v>
      </c>
      <c r="J294" s="1">
        <f t="shared" si="29"/>
        <v>2939</v>
      </c>
    </row>
    <row r="295" spans="1:10" x14ac:dyDescent="0.25">
      <c r="A295" s="1">
        <f t="shared" si="29"/>
        <v>2940</v>
      </c>
      <c r="B295" s="1">
        <f t="shared" si="29"/>
        <v>2941</v>
      </c>
      <c r="C295" s="1">
        <f t="shared" si="29"/>
        <v>2942</v>
      </c>
      <c r="D295" s="1">
        <f t="shared" si="29"/>
        <v>2943</v>
      </c>
      <c r="E295" s="1">
        <f t="shared" si="29"/>
        <v>2944</v>
      </c>
      <c r="F295" s="1">
        <f t="shared" si="29"/>
        <v>2945</v>
      </c>
      <c r="G295" s="1">
        <f t="shared" si="29"/>
        <v>2946</v>
      </c>
      <c r="H295" s="1">
        <f t="shared" si="29"/>
        <v>2947</v>
      </c>
      <c r="I295" s="1">
        <f t="shared" si="29"/>
        <v>2948</v>
      </c>
      <c r="J295" s="1">
        <f t="shared" si="29"/>
        <v>2949</v>
      </c>
    </row>
    <row r="296" spans="1:10" x14ac:dyDescent="0.25">
      <c r="A296" s="1">
        <f t="shared" si="29"/>
        <v>2950</v>
      </c>
      <c r="B296" s="1">
        <f t="shared" si="29"/>
        <v>2951</v>
      </c>
      <c r="C296" s="1">
        <f t="shared" si="29"/>
        <v>2952</v>
      </c>
      <c r="D296" s="1">
        <f t="shared" si="29"/>
        <v>2953</v>
      </c>
      <c r="E296" s="1">
        <f t="shared" si="29"/>
        <v>2954</v>
      </c>
      <c r="F296" s="1">
        <f t="shared" si="29"/>
        <v>2955</v>
      </c>
      <c r="G296" s="1">
        <f t="shared" si="29"/>
        <v>2956</v>
      </c>
      <c r="H296" s="1">
        <f t="shared" si="29"/>
        <v>2957</v>
      </c>
      <c r="I296" s="1">
        <f t="shared" si="29"/>
        <v>2958</v>
      </c>
      <c r="J296" s="1">
        <f t="shared" si="29"/>
        <v>2959</v>
      </c>
    </row>
    <row r="297" spans="1:10" x14ac:dyDescent="0.25">
      <c r="A297" s="1">
        <f t="shared" si="29"/>
        <v>2960</v>
      </c>
      <c r="B297" s="1">
        <f t="shared" si="29"/>
        <v>2961</v>
      </c>
      <c r="C297" s="1">
        <f t="shared" si="29"/>
        <v>2962</v>
      </c>
      <c r="D297" s="1">
        <f t="shared" si="29"/>
        <v>2963</v>
      </c>
      <c r="E297" s="1">
        <f t="shared" si="29"/>
        <v>2964</v>
      </c>
      <c r="F297" s="1">
        <f t="shared" si="29"/>
        <v>2965</v>
      </c>
      <c r="G297" s="1">
        <f t="shared" si="29"/>
        <v>2966</v>
      </c>
      <c r="H297" s="1">
        <f t="shared" si="29"/>
        <v>2967</v>
      </c>
      <c r="I297" s="1">
        <f t="shared" si="29"/>
        <v>2968</v>
      </c>
      <c r="J297" s="1">
        <f t="shared" si="29"/>
        <v>2969</v>
      </c>
    </row>
    <row r="298" spans="1:10" x14ac:dyDescent="0.25">
      <c r="A298" s="1">
        <f t="shared" si="29"/>
        <v>2970</v>
      </c>
      <c r="B298" s="1">
        <f t="shared" si="29"/>
        <v>2971</v>
      </c>
      <c r="C298" s="1">
        <f t="shared" si="29"/>
        <v>2972</v>
      </c>
      <c r="D298" s="1">
        <f t="shared" si="29"/>
        <v>2973</v>
      </c>
      <c r="E298" s="1">
        <f t="shared" si="29"/>
        <v>2974</v>
      </c>
      <c r="F298" s="1">
        <f t="shared" si="29"/>
        <v>2975</v>
      </c>
      <c r="G298" s="1">
        <f t="shared" si="29"/>
        <v>2976</v>
      </c>
      <c r="H298" s="1">
        <f t="shared" si="29"/>
        <v>2977</v>
      </c>
      <c r="I298" s="1">
        <f t="shared" si="29"/>
        <v>2978</v>
      </c>
      <c r="J298" s="1">
        <f t="shared" si="29"/>
        <v>2979</v>
      </c>
    </row>
    <row r="299" spans="1:10" x14ac:dyDescent="0.25">
      <c r="A299" s="1">
        <f t="shared" si="29"/>
        <v>2980</v>
      </c>
      <c r="B299" s="1">
        <f t="shared" si="29"/>
        <v>2981</v>
      </c>
      <c r="C299" s="1">
        <f t="shared" si="29"/>
        <v>2982</v>
      </c>
      <c r="D299" s="1">
        <f t="shared" si="29"/>
        <v>2983</v>
      </c>
      <c r="E299" s="1">
        <f t="shared" si="29"/>
        <v>2984</v>
      </c>
      <c r="F299" s="1">
        <f t="shared" si="29"/>
        <v>2985</v>
      </c>
      <c r="G299" s="1">
        <f t="shared" si="29"/>
        <v>2986</v>
      </c>
      <c r="H299" s="1">
        <f t="shared" si="29"/>
        <v>2987</v>
      </c>
      <c r="I299" s="1">
        <f t="shared" si="29"/>
        <v>2988</v>
      </c>
      <c r="J299" s="1">
        <f t="shared" si="29"/>
        <v>2989</v>
      </c>
    </row>
    <row r="300" spans="1:10" x14ac:dyDescent="0.25">
      <c r="A300" s="1">
        <f t="shared" si="29"/>
        <v>2990</v>
      </c>
      <c r="B300" s="1">
        <f t="shared" si="29"/>
        <v>2991</v>
      </c>
      <c r="C300" s="1">
        <f t="shared" si="29"/>
        <v>2992</v>
      </c>
      <c r="D300" s="1">
        <f t="shared" si="29"/>
        <v>2993</v>
      </c>
      <c r="E300" s="1">
        <f t="shared" si="29"/>
        <v>2994</v>
      </c>
      <c r="F300" s="1">
        <f t="shared" si="29"/>
        <v>2995</v>
      </c>
      <c r="G300" s="1">
        <f t="shared" si="29"/>
        <v>2996</v>
      </c>
      <c r="H300" s="1">
        <f t="shared" si="29"/>
        <v>2997</v>
      </c>
      <c r="I300" s="1">
        <f t="shared" si="29"/>
        <v>2998</v>
      </c>
      <c r="J300" s="1">
        <f t="shared" si="29"/>
        <v>2999</v>
      </c>
    </row>
    <row r="301" spans="1:10" x14ac:dyDescent="0.25">
      <c r="A301" s="1">
        <f t="shared" ref="A301:J310" si="30">(COLUMN()-1)+(ROW()-1)*10</f>
        <v>3000</v>
      </c>
      <c r="B301" s="1">
        <f t="shared" si="30"/>
        <v>3001</v>
      </c>
      <c r="C301" s="1">
        <f t="shared" si="30"/>
        <v>3002</v>
      </c>
      <c r="D301" s="1">
        <f t="shared" si="30"/>
        <v>3003</v>
      </c>
      <c r="E301" s="1">
        <f t="shared" si="30"/>
        <v>3004</v>
      </c>
      <c r="F301" s="1">
        <f t="shared" si="30"/>
        <v>3005</v>
      </c>
      <c r="G301" s="1">
        <f t="shared" si="30"/>
        <v>3006</v>
      </c>
      <c r="H301" s="1">
        <f t="shared" si="30"/>
        <v>3007</v>
      </c>
      <c r="I301" s="1">
        <f t="shared" si="30"/>
        <v>3008</v>
      </c>
      <c r="J301" s="1">
        <f t="shared" si="30"/>
        <v>3009</v>
      </c>
    </row>
    <row r="302" spans="1:10" x14ac:dyDescent="0.25">
      <c r="A302" s="1">
        <f t="shared" si="30"/>
        <v>3010</v>
      </c>
      <c r="B302" s="1">
        <f t="shared" si="30"/>
        <v>3011</v>
      </c>
      <c r="C302" s="1">
        <f t="shared" si="30"/>
        <v>3012</v>
      </c>
      <c r="D302" s="1">
        <f t="shared" si="30"/>
        <v>3013</v>
      </c>
      <c r="E302" s="1">
        <f t="shared" si="30"/>
        <v>3014</v>
      </c>
      <c r="F302" s="1">
        <f t="shared" si="30"/>
        <v>3015</v>
      </c>
      <c r="G302" s="1">
        <f t="shared" si="30"/>
        <v>3016</v>
      </c>
      <c r="H302" s="1">
        <f t="shared" si="30"/>
        <v>3017</v>
      </c>
      <c r="I302" s="1">
        <f t="shared" si="30"/>
        <v>3018</v>
      </c>
      <c r="J302" s="1">
        <f t="shared" si="30"/>
        <v>3019</v>
      </c>
    </row>
    <row r="303" spans="1:10" x14ac:dyDescent="0.25">
      <c r="A303" s="1">
        <f t="shared" si="30"/>
        <v>3020</v>
      </c>
      <c r="B303" s="1">
        <f t="shared" si="30"/>
        <v>3021</v>
      </c>
      <c r="C303" s="1">
        <f t="shared" si="30"/>
        <v>3022</v>
      </c>
      <c r="D303" s="1">
        <f t="shared" si="30"/>
        <v>3023</v>
      </c>
      <c r="E303" s="1">
        <f t="shared" si="30"/>
        <v>3024</v>
      </c>
      <c r="F303" s="1">
        <f t="shared" si="30"/>
        <v>3025</v>
      </c>
      <c r="G303" s="1">
        <f t="shared" si="30"/>
        <v>3026</v>
      </c>
      <c r="H303" s="1">
        <f t="shared" si="30"/>
        <v>3027</v>
      </c>
      <c r="I303" s="1">
        <f t="shared" si="30"/>
        <v>3028</v>
      </c>
      <c r="J303" s="1">
        <f t="shared" si="30"/>
        <v>3029</v>
      </c>
    </row>
    <row r="304" spans="1:10" x14ac:dyDescent="0.25">
      <c r="A304" s="1">
        <f t="shared" si="30"/>
        <v>3030</v>
      </c>
      <c r="B304" s="1">
        <f t="shared" si="30"/>
        <v>3031</v>
      </c>
      <c r="C304" s="1">
        <f t="shared" si="30"/>
        <v>3032</v>
      </c>
      <c r="D304" s="1">
        <f t="shared" si="30"/>
        <v>3033</v>
      </c>
      <c r="E304" s="1">
        <f t="shared" si="30"/>
        <v>3034</v>
      </c>
      <c r="F304" s="1">
        <f t="shared" si="30"/>
        <v>3035</v>
      </c>
      <c r="G304" s="1">
        <f t="shared" si="30"/>
        <v>3036</v>
      </c>
      <c r="H304" s="1">
        <f t="shared" si="30"/>
        <v>3037</v>
      </c>
      <c r="I304" s="1">
        <f t="shared" si="30"/>
        <v>3038</v>
      </c>
      <c r="J304" s="1">
        <f t="shared" si="30"/>
        <v>3039</v>
      </c>
    </row>
    <row r="305" spans="1:10" x14ac:dyDescent="0.25">
      <c r="A305" s="1">
        <f t="shared" si="30"/>
        <v>3040</v>
      </c>
      <c r="B305" s="1">
        <f t="shared" si="30"/>
        <v>3041</v>
      </c>
      <c r="C305" s="1">
        <f t="shared" si="30"/>
        <v>3042</v>
      </c>
      <c r="D305" s="1">
        <f t="shared" si="30"/>
        <v>3043</v>
      </c>
      <c r="E305" s="1">
        <f t="shared" si="30"/>
        <v>3044</v>
      </c>
      <c r="F305" s="1">
        <f t="shared" si="30"/>
        <v>3045</v>
      </c>
      <c r="G305" s="1">
        <f t="shared" si="30"/>
        <v>3046</v>
      </c>
      <c r="H305" s="1">
        <f t="shared" si="30"/>
        <v>3047</v>
      </c>
      <c r="I305" s="1">
        <f t="shared" si="30"/>
        <v>3048</v>
      </c>
      <c r="J305" s="1">
        <f t="shared" si="30"/>
        <v>3049</v>
      </c>
    </row>
    <row r="306" spans="1:10" x14ac:dyDescent="0.25">
      <c r="A306" s="1">
        <f t="shared" si="30"/>
        <v>3050</v>
      </c>
      <c r="B306" s="1">
        <f t="shared" si="30"/>
        <v>3051</v>
      </c>
      <c r="C306" s="1">
        <f t="shared" si="30"/>
        <v>3052</v>
      </c>
      <c r="D306" s="1">
        <f t="shared" si="30"/>
        <v>3053</v>
      </c>
      <c r="E306" s="1">
        <f t="shared" si="30"/>
        <v>3054</v>
      </c>
      <c r="F306" s="1">
        <f t="shared" si="30"/>
        <v>3055</v>
      </c>
      <c r="G306" s="1">
        <f t="shared" si="30"/>
        <v>3056</v>
      </c>
      <c r="H306" s="1">
        <f t="shared" si="30"/>
        <v>3057</v>
      </c>
      <c r="I306" s="1">
        <f t="shared" si="30"/>
        <v>3058</v>
      </c>
      <c r="J306" s="1">
        <f t="shared" si="30"/>
        <v>3059</v>
      </c>
    </row>
    <row r="307" spans="1:10" x14ac:dyDescent="0.25">
      <c r="A307" s="1">
        <f t="shared" si="30"/>
        <v>3060</v>
      </c>
      <c r="B307" s="1">
        <f t="shared" si="30"/>
        <v>3061</v>
      </c>
      <c r="C307" s="1">
        <f t="shared" si="30"/>
        <v>3062</v>
      </c>
      <c r="D307" s="1">
        <f t="shared" si="30"/>
        <v>3063</v>
      </c>
      <c r="E307" s="1">
        <f t="shared" si="30"/>
        <v>3064</v>
      </c>
      <c r="F307" s="1">
        <f t="shared" si="30"/>
        <v>3065</v>
      </c>
      <c r="G307" s="1">
        <f t="shared" si="30"/>
        <v>3066</v>
      </c>
      <c r="H307" s="1">
        <f t="shared" si="30"/>
        <v>3067</v>
      </c>
      <c r="I307" s="1">
        <f t="shared" si="30"/>
        <v>3068</v>
      </c>
      <c r="J307" s="1">
        <f t="shared" si="30"/>
        <v>3069</v>
      </c>
    </row>
    <row r="308" spans="1:10" x14ac:dyDescent="0.25">
      <c r="A308" s="1">
        <f t="shared" si="30"/>
        <v>3070</v>
      </c>
      <c r="B308" s="1">
        <f t="shared" si="30"/>
        <v>3071</v>
      </c>
      <c r="C308" s="1">
        <f t="shared" si="30"/>
        <v>3072</v>
      </c>
      <c r="D308" s="1">
        <f t="shared" si="30"/>
        <v>3073</v>
      </c>
      <c r="E308" s="1">
        <f t="shared" si="30"/>
        <v>3074</v>
      </c>
      <c r="F308" s="1">
        <f t="shared" si="30"/>
        <v>3075</v>
      </c>
      <c r="G308" s="1">
        <f t="shared" si="30"/>
        <v>3076</v>
      </c>
      <c r="H308" s="1">
        <f t="shared" si="30"/>
        <v>3077</v>
      </c>
      <c r="I308" s="1">
        <f t="shared" si="30"/>
        <v>3078</v>
      </c>
      <c r="J308" s="1">
        <f t="shared" si="30"/>
        <v>3079</v>
      </c>
    </row>
    <row r="309" spans="1:10" x14ac:dyDescent="0.25">
      <c r="A309" s="1">
        <f t="shared" si="30"/>
        <v>3080</v>
      </c>
      <c r="B309" s="1">
        <f t="shared" si="30"/>
        <v>3081</v>
      </c>
      <c r="C309" s="1">
        <f t="shared" si="30"/>
        <v>3082</v>
      </c>
      <c r="D309" s="1">
        <f t="shared" si="30"/>
        <v>3083</v>
      </c>
      <c r="E309" s="1">
        <f t="shared" si="30"/>
        <v>3084</v>
      </c>
      <c r="F309" s="1">
        <f t="shared" si="30"/>
        <v>3085</v>
      </c>
      <c r="G309" s="1">
        <f t="shared" si="30"/>
        <v>3086</v>
      </c>
      <c r="H309" s="1">
        <f t="shared" si="30"/>
        <v>3087</v>
      </c>
      <c r="I309" s="1">
        <f t="shared" si="30"/>
        <v>3088</v>
      </c>
      <c r="J309" s="1">
        <f t="shared" si="30"/>
        <v>3089</v>
      </c>
    </row>
    <row r="310" spans="1:10" x14ac:dyDescent="0.25">
      <c r="A310" s="1">
        <f t="shared" si="30"/>
        <v>3090</v>
      </c>
      <c r="B310" s="1">
        <f t="shared" si="30"/>
        <v>3091</v>
      </c>
      <c r="C310" s="1">
        <f t="shared" si="30"/>
        <v>3092</v>
      </c>
      <c r="D310" s="1">
        <f t="shared" si="30"/>
        <v>3093</v>
      </c>
      <c r="E310" s="1">
        <f t="shared" si="30"/>
        <v>3094</v>
      </c>
      <c r="F310" s="1">
        <f t="shared" si="30"/>
        <v>3095</v>
      </c>
      <c r="G310" s="1">
        <f t="shared" si="30"/>
        <v>3096</v>
      </c>
      <c r="H310" s="1">
        <f t="shared" si="30"/>
        <v>3097</v>
      </c>
      <c r="I310" s="1">
        <f t="shared" si="30"/>
        <v>3098</v>
      </c>
      <c r="J310" s="1">
        <f t="shared" si="30"/>
        <v>3099</v>
      </c>
    </row>
    <row r="311" spans="1:10" x14ac:dyDescent="0.25">
      <c r="A311" s="1">
        <f t="shared" ref="A311:J320" si="31">(COLUMN()-1)+(ROW()-1)*10</f>
        <v>3100</v>
      </c>
      <c r="B311" s="1">
        <f t="shared" si="31"/>
        <v>3101</v>
      </c>
      <c r="C311" s="1">
        <f t="shared" si="31"/>
        <v>3102</v>
      </c>
      <c r="D311" s="1">
        <f t="shared" si="31"/>
        <v>3103</v>
      </c>
      <c r="E311" s="1">
        <f t="shared" si="31"/>
        <v>3104</v>
      </c>
      <c r="F311" s="1">
        <f t="shared" si="31"/>
        <v>3105</v>
      </c>
      <c r="G311" s="1">
        <f t="shared" si="31"/>
        <v>3106</v>
      </c>
      <c r="H311" s="1">
        <f t="shared" si="31"/>
        <v>3107</v>
      </c>
      <c r="I311" s="1">
        <f t="shared" si="31"/>
        <v>3108</v>
      </c>
      <c r="J311" s="1">
        <f t="shared" si="31"/>
        <v>3109</v>
      </c>
    </row>
    <row r="312" spans="1:10" x14ac:dyDescent="0.25">
      <c r="A312" s="1">
        <f t="shared" si="31"/>
        <v>3110</v>
      </c>
      <c r="B312" s="1">
        <f t="shared" si="31"/>
        <v>3111</v>
      </c>
      <c r="C312" s="1">
        <f t="shared" si="31"/>
        <v>3112</v>
      </c>
      <c r="D312" s="1">
        <f t="shared" si="31"/>
        <v>3113</v>
      </c>
      <c r="E312" s="1">
        <f t="shared" si="31"/>
        <v>3114</v>
      </c>
      <c r="F312" s="1">
        <f t="shared" si="31"/>
        <v>3115</v>
      </c>
      <c r="G312" s="1">
        <f t="shared" si="31"/>
        <v>3116</v>
      </c>
      <c r="H312" s="1">
        <f t="shared" si="31"/>
        <v>3117</v>
      </c>
      <c r="I312" s="1">
        <f t="shared" si="31"/>
        <v>3118</v>
      </c>
      <c r="J312" s="1">
        <f t="shared" si="31"/>
        <v>3119</v>
      </c>
    </row>
    <row r="313" spans="1:10" x14ac:dyDescent="0.25">
      <c r="A313" s="1">
        <f t="shared" si="31"/>
        <v>3120</v>
      </c>
      <c r="B313" s="1">
        <f t="shared" si="31"/>
        <v>3121</v>
      </c>
      <c r="C313" s="1">
        <f t="shared" si="31"/>
        <v>3122</v>
      </c>
      <c r="D313" s="1">
        <f t="shared" si="31"/>
        <v>3123</v>
      </c>
      <c r="E313" s="1">
        <f t="shared" si="31"/>
        <v>3124</v>
      </c>
      <c r="F313" s="1">
        <f t="shared" si="31"/>
        <v>3125</v>
      </c>
      <c r="G313" s="1">
        <f t="shared" si="31"/>
        <v>3126</v>
      </c>
      <c r="H313" s="1">
        <f t="shared" si="31"/>
        <v>3127</v>
      </c>
      <c r="I313" s="1">
        <f t="shared" si="31"/>
        <v>3128</v>
      </c>
      <c r="J313" s="1">
        <f t="shared" si="31"/>
        <v>3129</v>
      </c>
    </row>
    <row r="314" spans="1:10" x14ac:dyDescent="0.25">
      <c r="A314" s="1">
        <f t="shared" si="31"/>
        <v>3130</v>
      </c>
      <c r="B314" s="1">
        <f t="shared" si="31"/>
        <v>3131</v>
      </c>
      <c r="C314" s="1">
        <f t="shared" si="31"/>
        <v>3132</v>
      </c>
      <c r="D314" s="1">
        <f t="shared" si="31"/>
        <v>3133</v>
      </c>
      <c r="E314" s="1">
        <f t="shared" si="31"/>
        <v>3134</v>
      </c>
      <c r="F314" s="1">
        <f t="shared" si="31"/>
        <v>3135</v>
      </c>
      <c r="G314" s="1">
        <f t="shared" si="31"/>
        <v>3136</v>
      </c>
      <c r="H314" s="1">
        <f t="shared" si="31"/>
        <v>3137</v>
      </c>
      <c r="I314" s="1">
        <f t="shared" si="31"/>
        <v>3138</v>
      </c>
      <c r="J314" s="1">
        <f t="shared" si="31"/>
        <v>3139</v>
      </c>
    </row>
    <row r="315" spans="1:10" x14ac:dyDescent="0.25">
      <c r="A315" s="1">
        <f t="shared" si="31"/>
        <v>3140</v>
      </c>
      <c r="B315" s="1">
        <f t="shared" si="31"/>
        <v>3141</v>
      </c>
      <c r="C315" s="1">
        <f t="shared" si="31"/>
        <v>3142</v>
      </c>
      <c r="D315" s="1">
        <f t="shared" si="31"/>
        <v>3143</v>
      </c>
      <c r="E315" s="1">
        <f t="shared" si="31"/>
        <v>3144</v>
      </c>
      <c r="F315" s="1">
        <f t="shared" si="31"/>
        <v>3145</v>
      </c>
      <c r="G315" s="1">
        <f t="shared" si="31"/>
        <v>3146</v>
      </c>
      <c r="H315" s="1">
        <f t="shared" si="31"/>
        <v>3147</v>
      </c>
      <c r="I315" s="1">
        <f t="shared" si="31"/>
        <v>3148</v>
      </c>
      <c r="J315" s="1">
        <f t="shared" si="31"/>
        <v>3149</v>
      </c>
    </row>
    <row r="316" spans="1:10" x14ac:dyDescent="0.25">
      <c r="A316" s="1">
        <f t="shared" si="31"/>
        <v>3150</v>
      </c>
      <c r="B316" s="1">
        <f t="shared" si="31"/>
        <v>3151</v>
      </c>
      <c r="C316" s="1">
        <f t="shared" si="31"/>
        <v>3152</v>
      </c>
      <c r="D316" s="1">
        <f t="shared" si="31"/>
        <v>3153</v>
      </c>
      <c r="E316" s="1">
        <f t="shared" si="31"/>
        <v>3154</v>
      </c>
      <c r="F316" s="1">
        <f t="shared" si="31"/>
        <v>3155</v>
      </c>
      <c r="G316" s="1">
        <f t="shared" si="31"/>
        <v>3156</v>
      </c>
      <c r="H316" s="1">
        <f t="shared" si="31"/>
        <v>3157</v>
      </c>
      <c r="I316" s="1">
        <f t="shared" si="31"/>
        <v>3158</v>
      </c>
      <c r="J316" s="1">
        <f t="shared" si="31"/>
        <v>3159</v>
      </c>
    </row>
    <row r="317" spans="1:10" x14ac:dyDescent="0.25">
      <c r="A317" s="1">
        <f t="shared" si="31"/>
        <v>3160</v>
      </c>
      <c r="B317" s="1">
        <f t="shared" si="31"/>
        <v>3161</v>
      </c>
      <c r="C317" s="1">
        <f t="shared" si="31"/>
        <v>3162</v>
      </c>
      <c r="D317" s="1">
        <f t="shared" si="31"/>
        <v>3163</v>
      </c>
      <c r="E317" s="1">
        <f t="shared" si="31"/>
        <v>3164</v>
      </c>
      <c r="F317" s="1">
        <f t="shared" si="31"/>
        <v>3165</v>
      </c>
      <c r="G317" s="1">
        <f t="shared" si="31"/>
        <v>3166</v>
      </c>
      <c r="H317" s="1">
        <f t="shared" si="31"/>
        <v>3167</v>
      </c>
      <c r="I317" s="1">
        <f t="shared" si="31"/>
        <v>3168</v>
      </c>
      <c r="J317" s="1">
        <f t="shared" si="31"/>
        <v>3169</v>
      </c>
    </row>
    <row r="318" spans="1:10" x14ac:dyDescent="0.25">
      <c r="A318" s="1">
        <f t="shared" si="31"/>
        <v>3170</v>
      </c>
      <c r="B318" s="1">
        <f t="shared" si="31"/>
        <v>3171</v>
      </c>
      <c r="C318" s="1">
        <f t="shared" si="31"/>
        <v>3172</v>
      </c>
      <c r="D318" s="1">
        <f t="shared" si="31"/>
        <v>3173</v>
      </c>
      <c r="E318" s="1">
        <f t="shared" si="31"/>
        <v>3174</v>
      </c>
      <c r="F318" s="1">
        <f t="shared" si="31"/>
        <v>3175</v>
      </c>
      <c r="G318" s="1">
        <f t="shared" si="31"/>
        <v>3176</v>
      </c>
      <c r="H318" s="1">
        <f t="shared" si="31"/>
        <v>3177</v>
      </c>
      <c r="I318" s="1">
        <f t="shared" si="31"/>
        <v>3178</v>
      </c>
      <c r="J318" s="1">
        <f t="shared" si="31"/>
        <v>3179</v>
      </c>
    </row>
    <row r="319" spans="1:10" x14ac:dyDescent="0.25">
      <c r="A319" s="1">
        <f t="shared" si="31"/>
        <v>3180</v>
      </c>
      <c r="B319" s="1">
        <f t="shared" si="31"/>
        <v>3181</v>
      </c>
      <c r="C319" s="1">
        <f t="shared" si="31"/>
        <v>3182</v>
      </c>
      <c r="D319" s="1">
        <f t="shared" si="31"/>
        <v>3183</v>
      </c>
      <c r="E319" s="1">
        <f t="shared" si="31"/>
        <v>3184</v>
      </c>
      <c r="F319" s="1">
        <f t="shared" si="31"/>
        <v>3185</v>
      </c>
      <c r="G319" s="1">
        <f t="shared" si="31"/>
        <v>3186</v>
      </c>
      <c r="H319" s="1">
        <f t="shared" si="31"/>
        <v>3187</v>
      </c>
      <c r="I319" s="1">
        <f t="shared" si="31"/>
        <v>3188</v>
      </c>
      <c r="J319" s="1">
        <f t="shared" si="31"/>
        <v>3189</v>
      </c>
    </row>
    <row r="320" spans="1:10" x14ac:dyDescent="0.25">
      <c r="A320" s="1">
        <f t="shared" si="31"/>
        <v>3190</v>
      </c>
      <c r="B320" s="1">
        <f t="shared" si="31"/>
        <v>3191</v>
      </c>
      <c r="C320" s="1">
        <f t="shared" si="31"/>
        <v>3192</v>
      </c>
      <c r="D320" s="1">
        <f t="shared" si="31"/>
        <v>3193</v>
      </c>
      <c r="E320" s="1">
        <f t="shared" si="31"/>
        <v>3194</v>
      </c>
      <c r="F320" s="1">
        <f t="shared" si="31"/>
        <v>3195</v>
      </c>
      <c r="G320" s="1">
        <f t="shared" si="31"/>
        <v>3196</v>
      </c>
      <c r="H320" s="1">
        <f t="shared" si="31"/>
        <v>3197</v>
      </c>
      <c r="I320" s="1">
        <f t="shared" si="31"/>
        <v>3198</v>
      </c>
      <c r="J320" s="1">
        <f t="shared" si="31"/>
        <v>3199</v>
      </c>
    </row>
    <row r="321" spans="1:10" x14ac:dyDescent="0.25">
      <c r="A321" s="1">
        <f t="shared" ref="A321:J330" si="32">(COLUMN()-1)+(ROW()-1)*10</f>
        <v>3200</v>
      </c>
      <c r="B321" s="1">
        <f t="shared" si="32"/>
        <v>3201</v>
      </c>
      <c r="C321" s="1">
        <f t="shared" si="32"/>
        <v>3202</v>
      </c>
      <c r="D321" s="1">
        <f t="shared" si="32"/>
        <v>3203</v>
      </c>
      <c r="E321" s="1">
        <f t="shared" si="32"/>
        <v>3204</v>
      </c>
      <c r="F321" s="1">
        <f t="shared" si="32"/>
        <v>3205</v>
      </c>
      <c r="G321" s="1">
        <f t="shared" si="32"/>
        <v>3206</v>
      </c>
      <c r="H321" s="1">
        <f t="shared" si="32"/>
        <v>3207</v>
      </c>
      <c r="I321" s="1">
        <f t="shared" si="32"/>
        <v>3208</v>
      </c>
      <c r="J321" s="1">
        <f t="shared" si="32"/>
        <v>3209</v>
      </c>
    </row>
    <row r="322" spans="1:10" x14ac:dyDescent="0.25">
      <c r="A322" s="1">
        <f t="shared" si="32"/>
        <v>3210</v>
      </c>
      <c r="B322" s="1">
        <f t="shared" si="32"/>
        <v>3211</v>
      </c>
      <c r="C322" s="1">
        <f t="shared" si="32"/>
        <v>3212</v>
      </c>
      <c r="D322" s="1">
        <f t="shared" si="32"/>
        <v>3213</v>
      </c>
      <c r="E322" s="1">
        <f t="shared" si="32"/>
        <v>3214</v>
      </c>
      <c r="F322" s="1">
        <f t="shared" si="32"/>
        <v>3215</v>
      </c>
      <c r="G322" s="1">
        <f t="shared" si="32"/>
        <v>3216</v>
      </c>
      <c r="H322" s="1">
        <f t="shared" si="32"/>
        <v>3217</v>
      </c>
      <c r="I322" s="1">
        <f t="shared" si="32"/>
        <v>3218</v>
      </c>
      <c r="J322" s="1">
        <f t="shared" si="32"/>
        <v>3219</v>
      </c>
    </row>
    <row r="323" spans="1:10" x14ac:dyDescent="0.25">
      <c r="A323" s="1">
        <f t="shared" si="32"/>
        <v>3220</v>
      </c>
      <c r="B323" s="1">
        <f t="shared" si="32"/>
        <v>3221</v>
      </c>
      <c r="C323" s="1">
        <f t="shared" si="32"/>
        <v>3222</v>
      </c>
      <c r="D323" s="1">
        <f t="shared" si="32"/>
        <v>3223</v>
      </c>
      <c r="E323" s="1">
        <f t="shared" si="32"/>
        <v>3224</v>
      </c>
      <c r="F323" s="1">
        <f t="shared" si="32"/>
        <v>3225</v>
      </c>
      <c r="G323" s="1">
        <f t="shared" si="32"/>
        <v>3226</v>
      </c>
      <c r="H323" s="1">
        <f t="shared" si="32"/>
        <v>3227</v>
      </c>
      <c r="I323" s="1">
        <f t="shared" si="32"/>
        <v>3228</v>
      </c>
      <c r="J323" s="1">
        <f t="shared" si="32"/>
        <v>3229</v>
      </c>
    </row>
    <row r="324" spans="1:10" x14ac:dyDescent="0.25">
      <c r="A324" s="1">
        <f t="shared" si="32"/>
        <v>3230</v>
      </c>
      <c r="B324" s="1">
        <f t="shared" si="32"/>
        <v>3231</v>
      </c>
      <c r="C324" s="1">
        <f t="shared" si="32"/>
        <v>3232</v>
      </c>
      <c r="D324" s="1">
        <f t="shared" si="32"/>
        <v>3233</v>
      </c>
      <c r="E324" s="1">
        <f t="shared" si="32"/>
        <v>3234</v>
      </c>
      <c r="F324" s="1">
        <f t="shared" si="32"/>
        <v>3235</v>
      </c>
      <c r="G324" s="1">
        <f t="shared" si="32"/>
        <v>3236</v>
      </c>
      <c r="H324" s="1">
        <f t="shared" si="32"/>
        <v>3237</v>
      </c>
      <c r="I324" s="1">
        <f t="shared" si="32"/>
        <v>3238</v>
      </c>
      <c r="J324" s="1">
        <f t="shared" si="32"/>
        <v>3239</v>
      </c>
    </row>
    <row r="325" spans="1:10" x14ac:dyDescent="0.25">
      <c r="A325" s="1">
        <f t="shared" si="32"/>
        <v>3240</v>
      </c>
      <c r="B325" s="1">
        <f t="shared" si="32"/>
        <v>3241</v>
      </c>
      <c r="C325" s="1">
        <f t="shared" si="32"/>
        <v>3242</v>
      </c>
      <c r="D325" s="1">
        <f t="shared" si="32"/>
        <v>3243</v>
      </c>
      <c r="E325" s="1">
        <f t="shared" si="32"/>
        <v>3244</v>
      </c>
      <c r="F325" s="1">
        <f t="shared" si="32"/>
        <v>3245</v>
      </c>
      <c r="G325" s="1">
        <f t="shared" si="32"/>
        <v>3246</v>
      </c>
      <c r="H325" s="1">
        <f t="shared" si="32"/>
        <v>3247</v>
      </c>
      <c r="I325" s="1">
        <f t="shared" si="32"/>
        <v>3248</v>
      </c>
      <c r="J325" s="1">
        <f t="shared" si="32"/>
        <v>3249</v>
      </c>
    </row>
    <row r="326" spans="1:10" x14ac:dyDescent="0.25">
      <c r="A326" s="1">
        <f t="shared" si="32"/>
        <v>3250</v>
      </c>
      <c r="B326" s="1">
        <f t="shared" si="32"/>
        <v>3251</v>
      </c>
      <c r="C326" s="1">
        <f t="shared" si="32"/>
        <v>3252</v>
      </c>
      <c r="D326" s="1">
        <f t="shared" si="32"/>
        <v>3253</v>
      </c>
      <c r="E326" s="1">
        <f t="shared" si="32"/>
        <v>3254</v>
      </c>
      <c r="F326" s="1">
        <f t="shared" si="32"/>
        <v>3255</v>
      </c>
      <c r="G326" s="1">
        <f t="shared" si="32"/>
        <v>3256</v>
      </c>
      <c r="H326" s="1">
        <f t="shared" si="32"/>
        <v>3257</v>
      </c>
      <c r="I326" s="1">
        <f t="shared" si="32"/>
        <v>3258</v>
      </c>
      <c r="J326" s="1">
        <f t="shared" si="32"/>
        <v>3259</v>
      </c>
    </row>
    <row r="327" spans="1:10" x14ac:dyDescent="0.25">
      <c r="A327" s="1">
        <f t="shared" si="32"/>
        <v>3260</v>
      </c>
      <c r="B327" s="1">
        <f t="shared" si="32"/>
        <v>3261</v>
      </c>
      <c r="C327" s="1">
        <f t="shared" si="32"/>
        <v>3262</v>
      </c>
      <c r="D327" s="1">
        <f t="shared" si="32"/>
        <v>3263</v>
      </c>
      <c r="E327" s="1">
        <f t="shared" si="32"/>
        <v>3264</v>
      </c>
      <c r="F327" s="1">
        <f t="shared" si="32"/>
        <v>3265</v>
      </c>
      <c r="G327" s="1">
        <f t="shared" si="32"/>
        <v>3266</v>
      </c>
      <c r="H327" s="1">
        <f t="shared" si="32"/>
        <v>3267</v>
      </c>
      <c r="I327" s="1">
        <f t="shared" si="32"/>
        <v>3268</v>
      </c>
      <c r="J327" s="1">
        <f t="shared" si="32"/>
        <v>3269</v>
      </c>
    </row>
    <row r="328" spans="1:10" x14ac:dyDescent="0.25">
      <c r="A328" s="1">
        <f t="shared" si="32"/>
        <v>3270</v>
      </c>
      <c r="B328" s="1">
        <f t="shared" si="32"/>
        <v>3271</v>
      </c>
      <c r="C328" s="1">
        <f t="shared" si="32"/>
        <v>3272</v>
      </c>
      <c r="D328" s="1">
        <f t="shared" si="32"/>
        <v>3273</v>
      </c>
      <c r="E328" s="1">
        <f t="shared" si="32"/>
        <v>3274</v>
      </c>
      <c r="F328" s="1">
        <f t="shared" si="32"/>
        <v>3275</v>
      </c>
      <c r="G328" s="1">
        <f t="shared" si="32"/>
        <v>3276</v>
      </c>
      <c r="H328" s="1">
        <f t="shared" si="32"/>
        <v>3277</v>
      </c>
      <c r="I328" s="1">
        <f t="shared" si="32"/>
        <v>3278</v>
      </c>
      <c r="J328" s="1">
        <f t="shared" si="32"/>
        <v>3279</v>
      </c>
    </row>
    <row r="329" spans="1:10" x14ac:dyDescent="0.25">
      <c r="A329" s="1">
        <f t="shared" si="32"/>
        <v>3280</v>
      </c>
      <c r="B329" s="1">
        <f t="shared" si="32"/>
        <v>3281</v>
      </c>
      <c r="C329" s="1">
        <f t="shared" si="32"/>
        <v>3282</v>
      </c>
      <c r="D329" s="1">
        <f t="shared" si="32"/>
        <v>3283</v>
      </c>
      <c r="E329" s="1">
        <f t="shared" si="32"/>
        <v>3284</v>
      </c>
      <c r="F329" s="1">
        <f t="shared" si="32"/>
        <v>3285</v>
      </c>
      <c r="G329" s="1">
        <f t="shared" si="32"/>
        <v>3286</v>
      </c>
      <c r="H329" s="1">
        <f t="shared" si="32"/>
        <v>3287</v>
      </c>
      <c r="I329" s="1">
        <f t="shared" si="32"/>
        <v>3288</v>
      </c>
      <c r="J329" s="1">
        <f t="shared" si="32"/>
        <v>3289</v>
      </c>
    </row>
    <row r="330" spans="1:10" x14ac:dyDescent="0.25">
      <c r="A330" s="1">
        <f t="shared" si="32"/>
        <v>3290</v>
      </c>
      <c r="B330" s="1">
        <f t="shared" si="32"/>
        <v>3291</v>
      </c>
      <c r="C330" s="1">
        <f t="shared" si="32"/>
        <v>3292</v>
      </c>
      <c r="D330" s="1">
        <f t="shared" si="32"/>
        <v>3293</v>
      </c>
      <c r="E330" s="1">
        <f t="shared" si="32"/>
        <v>3294</v>
      </c>
      <c r="F330" s="1">
        <f t="shared" si="32"/>
        <v>3295</v>
      </c>
      <c r="G330" s="1">
        <f t="shared" si="32"/>
        <v>3296</v>
      </c>
      <c r="H330" s="1">
        <f t="shared" si="32"/>
        <v>3297</v>
      </c>
      <c r="I330" s="1">
        <f t="shared" si="32"/>
        <v>3298</v>
      </c>
      <c r="J330" s="1">
        <f t="shared" si="32"/>
        <v>3299</v>
      </c>
    </row>
    <row r="331" spans="1:10" x14ac:dyDescent="0.25">
      <c r="A331" s="1">
        <f t="shared" ref="A331:J340" si="33">(COLUMN()-1)+(ROW()-1)*10</f>
        <v>3300</v>
      </c>
      <c r="B331" s="1">
        <f t="shared" si="33"/>
        <v>3301</v>
      </c>
      <c r="C331" s="1">
        <f t="shared" si="33"/>
        <v>3302</v>
      </c>
      <c r="D331" s="1">
        <f t="shared" si="33"/>
        <v>3303</v>
      </c>
      <c r="E331" s="1">
        <f t="shared" si="33"/>
        <v>3304</v>
      </c>
      <c r="F331" s="1">
        <f t="shared" si="33"/>
        <v>3305</v>
      </c>
      <c r="G331" s="1">
        <f t="shared" si="33"/>
        <v>3306</v>
      </c>
      <c r="H331" s="1">
        <f t="shared" si="33"/>
        <v>3307</v>
      </c>
      <c r="I331" s="1">
        <f t="shared" si="33"/>
        <v>3308</v>
      </c>
      <c r="J331" s="1">
        <f t="shared" si="33"/>
        <v>3309</v>
      </c>
    </row>
    <row r="332" spans="1:10" x14ac:dyDescent="0.25">
      <c r="A332" s="1">
        <f t="shared" si="33"/>
        <v>3310</v>
      </c>
      <c r="B332" s="1">
        <f t="shared" si="33"/>
        <v>3311</v>
      </c>
      <c r="C332" s="1">
        <f t="shared" si="33"/>
        <v>3312</v>
      </c>
      <c r="D332" s="1">
        <f t="shared" si="33"/>
        <v>3313</v>
      </c>
      <c r="E332" s="1">
        <f t="shared" si="33"/>
        <v>3314</v>
      </c>
      <c r="F332" s="1">
        <f t="shared" si="33"/>
        <v>3315</v>
      </c>
      <c r="G332" s="1">
        <f t="shared" si="33"/>
        <v>3316</v>
      </c>
      <c r="H332" s="1">
        <f t="shared" si="33"/>
        <v>3317</v>
      </c>
      <c r="I332" s="1">
        <f t="shared" si="33"/>
        <v>3318</v>
      </c>
      <c r="J332" s="1">
        <f t="shared" si="33"/>
        <v>3319</v>
      </c>
    </row>
    <row r="333" spans="1:10" x14ac:dyDescent="0.25">
      <c r="A333" s="1">
        <f t="shared" si="33"/>
        <v>3320</v>
      </c>
      <c r="B333" s="1">
        <f t="shared" si="33"/>
        <v>3321</v>
      </c>
      <c r="C333" s="1">
        <f t="shared" si="33"/>
        <v>3322</v>
      </c>
      <c r="D333" s="1">
        <f t="shared" si="33"/>
        <v>3323</v>
      </c>
      <c r="E333" s="1">
        <f t="shared" si="33"/>
        <v>3324</v>
      </c>
      <c r="F333" s="1">
        <f t="shared" si="33"/>
        <v>3325</v>
      </c>
      <c r="G333" s="1">
        <f t="shared" si="33"/>
        <v>3326</v>
      </c>
      <c r="H333" s="1">
        <f t="shared" si="33"/>
        <v>3327</v>
      </c>
      <c r="I333" s="1">
        <f t="shared" si="33"/>
        <v>3328</v>
      </c>
      <c r="J333" s="1">
        <f t="shared" si="33"/>
        <v>3329</v>
      </c>
    </row>
    <row r="334" spans="1:10" x14ac:dyDescent="0.25">
      <c r="A334" s="1">
        <f t="shared" si="33"/>
        <v>3330</v>
      </c>
      <c r="B334" s="1">
        <f t="shared" si="33"/>
        <v>3331</v>
      </c>
      <c r="C334" s="1">
        <f t="shared" si="33"/>
        <v>3332</v>
      </c>
      <c r="D334" s="1">
        <f t="shared" si="33"/>
        <v>3333</v>
      </c>
      <c r="E334" s="1">
        <f t="shared" si="33"/>
        <v>3334</v>
      </c>
      <c r="F334" s="1">
        <f t="shared" si="33"/>
        <v>3335</v>
      </c>
      <c r="G334" s="1">
        <f t="shared" si="33"/>
        <v>3336</v>
      </c>
      <c r="H334" s="1">
        <f t="shared" si="33"/>
        <v>3337</v>
      </c>
      <c r="I334" s="1">
        <f t="shared" si="33"/>
        <v>3338</v>
      </c>
      <c r="J334" s="1">
        <f t="shared" si="33"/>
        <v>3339</v>
      </c>
    </row>
    <row r="335" spans="1:10" x14ac:dyDescent="0.25">
      <c r="A335" s="1">
        <f t="shared" si="33"/>
        <v>3340</v>
      </c>
      <c r="B335" s="1">
        <f t="shared" si="33"/>
        <v>3341</v>
      </c>
      <c r="C335" s="1">
        <f t="shared" si="33"/>
        <v>3342</v>
      </c>
      <c r="D335" s="1">
        <f t="shared" si="33"/>
        <v>3343</v>
      </c>
      <c r="E335" s="1">
        <f t="shared" si="33"/>
        <v>3344</v>
      </c>
      <c r="F335" s="1">
        <f t="shared" si="33"/>
        <v>3345</v>
      </c>
      <c r="G335" s="1">
        <f t="shared" si="33"/>
        <v>3346</v>
      </c>
      <c r="H335" s="1">
        <f t="shared" si="33"/>
        <v>3347</v>
      </c>
      <c r="I335" s="1">
        <f t="shared" si="33"/>
        <v>3348</v>
      </c>
      <c r="J335" s="1">
        <f t="shared" si="33"/>
        <v>3349</v>
      </c>
    </row>
    <row r="336" spans="1:10" x14ac:dyDescent="0.25">
      <c r="A336" s="1">
        <f t="shared" si="33"/>
        <v>3350</v>
      </c>
      <c r="B336" s="1">
        <f t="shared" si="33"/>
        <v>3351</v>
      </c>
      <c r="C336" s="1">
        <f t="shared" si="33"/>
        <v>3352</v>
      </c>
      <c r="D336" s="1">
        <f t="shared" si="33"/>
        <v>3353</v>
      </c>
      <c r="E336" s="1">
        <f t="shared" si="33"/>
        <v>3354</v>
      </c>
      <c r="F336" s="1">
        <f t="shared" si="33"/>
        <v>3355</v>
      </c>
      <c r="G336" s="1">
        <f t="shared" si="33"/>
        <v>3356</v>
      </c>
      <c r="H336" s="1">
        <f t="shared" si="33"/>
        <v>3357</v>
      </c>
      <c r="I336" s="1">
        <f t="shared" si="33"/>
        <v>3358</v>
      </c>
      <c r="J336" s="1">
        <f t="shared" si="33"/>
        <v>3359</v>
      </c>
    </row>
    <row r="337" spans="1:10" x14ac:dyDescent="0.25">
      <c r="A337" s="1">
        <f t="shared" si="33"/>
        <v>3360</v>
      </c>
      <c r="B337" s="1">
        <f t="shared" si="33"/>
        <v>3361</v>
      </c>
      <c r="C337" s="1">
        <f t="shared" si="33"/>
        <v>3362</v>
      </c>
      <c r="D337" s="1">
        <f t="shared" si="33"/>
        <v>3363</v>
      </c>
      <c r="E337" s="1">
        <f t="shared" si="33"/>
        <v>3364</v>
      </c>
      <c r="F337" s="1">
        <f t="shared" si="33"/>
        <v>3365</v>
      </c>
      <c r="G337" s="1">
        <f t="shared" si="33"/>
        <v>3366</v>
      </c>
      <c r="H337" s="1">
        <f t="shared" si="33"/>
        <v>3367</v>
      </c>
      <c r="I337" s="1">
        <f t="shared" si="33"/>
        <v>3368</v>
      </c>
      <c r="J337" s="1">
        <f t="shared" si="33"/>
        <v>3369</v>
      </c>
    </row>
    <row r="338" spans="1:10" x14ac:dyDescent="0.25">
      <c r="A338" s="1">
        <f t="shared" si="33"/>
        <v>3370</v>
      </c>
      <c r="B338" s="1">
        <f t="shared" si="33"/>
        <v>3371</v>
      </c>
      <c r="C338" s="1">
        <f t="shared" si="33"/>
        <v>3372</v>
      </c>
      <c r="D338" s="1">
        <f t="shared" si="33"/>
        <v>3373</v>
      </c>
      <c r="E338" s="1">
        <f t="shared" si="33"/>
        <v>3374</v>
      </c>
      <c r="F338" s="1">
        <f t="shared" si="33"/>
        <v>3375</v>
      </c>
      <c r="G338" s="1">
        <f t="shared" si="33"/>
        <v>3376</v>
      </c>
      <c r="H338" s="1">
        <f t="shared" si="33"/>
        <v>3377</v>
      </c>
      <c r="I338" s="1">
        <f t="shared" si="33"/>
        <v>3378</v>
      </c>
      <c r="J338" s="1">
        <f t="shared" si="33"/>
        <v>3379</v>
      </c>
    </row>
    <row r="339" spans="1:10" x14ac:dyDescent="0.25">
      <c r="A339" s="1">
        <f t="shared" si="33"/>
        <v>3380</v>
      </c>
      <c r="B339" s="1">
        <f t="shared" si="33"/>
        <v>3381</v>
      </c>
      <c r="C339" s="1">
        <f t="shared" si="33"/>
        <v>3382</v>
      </c>
      <c r="D339" s="1">
        <f t="shared" si="33"/>
        <v>3383</v>
      </c>
      <c r="E339" s="1">
        <f t="shared" si="33"/>
        <v>3384</v>
      </c>
      <c r="F339" s="1">
        <f t="shared" si="33"/>
        <v>3385</v>
      </c>
      <c r="G339" s="1">
        <f t="shared" si="33"/>
        <v>3386</v>
      </c>
      <c r="H339" s="1">
        <f t="shared" si="33"/>
        <v>3387</v>
      </c>
      <c r="I339" s="1">
        <f t="shared" si="33"/>
        <v>3388</v>
      </c>
      <c r="J339" s="1">
        <f t="shared" si="33"/>
        <v>3389</v>
      </c>
    </row>
    <row r="340" spans="1:10" x14ac:dyDescent="0.25">
      <c r="A340" s="1">
        <f t="shared" si="33"/>
        <v>3390</v>
      </c>
      <c r="B340" s="1">
        <f t="shared" si="33"/>
        <v>3391</v>
      </c>
      <c r="C340" s="1">
        <f t="shared" si="33"/>
        <v>3392</v>
      </c>
      <c r="D340" s="1">
        <f t="shared" si="33"/>
        <v>3393</v>
      </c>
      <c r="E340" s="1">
        <f t="shared" si="33"/>
        <v>3394</v>
      </c>
      <c r="F340" s="1">
        <f t="shared" si="33"/>
        <v>3395</v>
      </c>
      <c r="G340" s="1">
        <f t="shared" si="33"/>
        <v>3396</v>
      </c>
      <c r="H340" s="1">
        <f t="shared" si="33"/>
        <v>3397</v>
      </c>
      <c r="I340" s="1">
        <f t="shared" si="33"/>
        <v>3398</v>
      </c>
      <c r="J340" s="1">
        <f t="shared" si="33"/>
        <v>3399</v>
      </c>
    </row>
    <row r="341" spans="1:10" x14ac:dyDescent="0.25">
      <c r="A341" s="1">
        <f t="shared" ref="A341:J350" si="34">(COLUMN()-1)+(ROW()-1)*10</f>
        <v>3400</v>
      </c>
      <c r="B341" s="1">
        <f t="shared" si="34"/>
        <v>3401</v>
      </c>
      <c r="C341" s="1">
        <f t="shared" si="34"/>
        <v>3402</v>
      </c>
      <c r="D341" s="1">
        <f t="shared" si="34"/>
        <v>3403</v>
      </c>
      <c r="E341" s="1">
        <f t="shared" si="34"/>
        <v>3404</v>
      </c>
      <c r="F341" s="1">
        <f t="shared" si="34"/>
        <v>3405</v>
      </c>
      <c r="G341" s="1">
        <f t="shared" si="34"/>
        <v>3406</v>
      </c>
      <c r="H341" s="1">
        <f t="shared" si="34"/>
        <v>3407</v>
      </c>
      <c r="I341" s="1">
        <f t="shared" si="34"/>
        <v>3408</v>
      </c>
      <c r="J341" s="1">
        <f t="shared" si="34"/>
        <v>3409</v>
      </c>
    </row>
    <row r="342" spans="1:10" x14ac:dyDescent="0.25">
      <c r="A342" s="1">
        <f t="shared" si="34"/>
        <v>3410</v>
      </c>
      <c r="B342" s="1">
        <f t="shared" si="34"/>
        <v>3411</v>
      </c>
      <c r="C342" s="1">
        <f t="shared" si="34"/>
        <v>3412</v>
      </c>
      <c r="D342" s="1">
        <f t="shared" si="34"/>
        <v>3413</v>
      </c>
      <c r="E342" s="1">
        <f t="shared" si="34"/>
        <v>3414</v>
      </c>
      <c r="F342" s="1">
        <f t="shared" si="34"/>
        <v>3415</v>
      </c>
      <c r="G342" s="1">
        <f t="shared" si="34"/>
        <v>3416</v>
      </c>
      <c r="H342" s="1">
        <f t="shared" si="34"/>
        <v>3417</v>
      </c>
      <c r="I342" s="1">
        <f t="shared" si="34"/>
        <v>3418</v>
      </c>
      <c r="J342" s="1">
        <f t="shared" si="34"/>
        <v>3419</v>
      </c>
    </row>
    <row r="343" spans="1:10" x14ac:dyDescent="0.25">
      <c r="A343" s="1">
        <f t="shared" si="34"/>
        <v>3420</v>
      </c>
      <c r="B343" s="1">
        <f t="shared" si="34"/>
        <v>3421</v>
      </c>
      <c r="C343" s="1">
        <f t="shared" si="34"/>
        <v>3422</v>
      </c>
      <c r="D343" s="1">
        <f t="shared" si="34"/>
        <v>3423</v>
      </c>
      <c r="E343" s="1">
        <f t="shared" si="34"/>
        <v>3424</v>
      </c>
      <c r="F343" s="1">
        <f t="shared" si="34"/>
        <v>3425</v>
      </c>
      <c r="G343" s="1">
        <f t="shared" si="34"/>
        <v>3426</v>
      </c>
      <c r="H343" s="1">
        <f t="shared" si="34"/>
        <v>3427</v>
      </c>
      <c r="I343" s="1">
        <f t="shared" si="34"/>
        <v>3428</v>
      </c>
      <c r="J343" s="1">
        <f t="shared" si="34"/>
        <v>3429</v>
      </c>
    </row>
    <row r="344" spans="1:10" x14ac:dyDescent="0.25">
      <c r="A344" s="1">
        <f t="shared" si="34"/>
        <v>3430</v>
      </c>
      <c r="B344" s="1">
        <f t="shared" si="34"/>
        <v>3431</v>
      </c>
      <c r="C344" s="1">
        <f t="shared" si="34"/>
        <v>3432</v>
      </c>
      <c r="D344" s="1">
        <f t="shared" si="34"/>
        <v>3433</v>
      </c>
      <c r="E344" s="1">
        <f t="shared" si="34"/>
        <v>3434</v>
      </c>
      <c r="F344" s="1">
        <f t="shared" si="34"/>
        <v>3435</v>
      </c>
      <c r="G344" s="1">
        <f t="shared" si="34"/>
        <v>3436</v>
      </c>
      <c r="H344" s="1">
        <f t="shared" si="34"/>
        <v>3437</v>
      </c>
      <c r="I344" s="1">
        <f t="shared" si="34"/>
        <v>3438</v>
      </c>
      <c r="J344" s="1">
        <f t="shared" si="34"/>
        <v>3439</v>
      </c>
    </row>
    <row r="345" spans="1:10" x14ac:dyDescent="0.25">
      <c r="A345" s="1">
        <f t="shared" si="34"/>
        <v>3440</v>
      </c>
      <c r="B345" s="1">
        <f t="shared" si="34"/>
        <v>3441</v>
      </c>
      <c r="C345" s="1">
        <f t="shared" si="34"/>
        <v>3442</v>
      </c>
      <c r="D345" s="1">
        <f t="shared" si="34"/>
        <v>3443</v>
      </c>
      <c r="E345" s="1">
        <f t="shared" si="34"/>
        <v>3444</v>
      </c>
      <c r="F345" s="1">
        <f t="shared" si="34"/>
        <v>3445</v>
      </c>
      <c r="G345" s="1">
        <f t="shared" si="34"/>
        <v>3446</v>
      </c>
      <c r="H345" s="1">
        <f t="shared" si="34"/>
        <v>3447</v>
      </c>
      <c r="I345" s="1">
        <f t="shared" si="34"/>
        <v>3448</v>
      </c>
      <c r="J345" s="1">
        <f t="shared" si="34"/>
        <v>3449</v>
      </c>
    </row>
    <row r="346" spans="1:10" x14ac:dyDescent="0.25">
      <c r="A346" s="1">
        <f t="shared" si="34"/>
        <v>3450</v>
      </c>
      <c r="B346" s="1">
        <f t="shared" si="34"/>
        <v>3451</v>
      </c>
      <c r="C346" s="1">
        <f t="shared" si="34"/>
        <v>3452</v>
      </c>
      <c r="D346" s="1">
        <f t="shared" si="34"/>
        <v>3453</v>
      </c>
      <c r="E346" s="1">
        <f t="shared" si="34"/>
        <v>3454</v>
      </c>
      <c r="F346" s="1">
        <f t="shared" si="34"/>
        <v>3455</v>
      </c>
      <c r="G346" s="1">
        <f t="shared" si="34"/>
        <v>3456</v>
      </c>
      <c r="H346" s="1">
        <f t="shared" si="34"/>
        <v>3457</v>
      </c>
      <c r="I346" s="1">
        <f t="shared" si="34"/>
        <v>3458</v>
      </c>
      <c r="J346" s="1">
        <f t="shared" si="34"/>
        <v>3459</v>
      </c>
    </row>
    <row r="347" spans="1:10" x14ac:dyDescent="0.25">
      <c r="A347" s="1">
        <f t="shared" si="34"/>
        <v>3460</v>
      </c>
      <c r="B347" s="1">
        <f t="shared" si="34"/>
        <v>3461</v>
      </c>
      <c r="C347" s="1">
        <f t="shared" si="34"/>
        <v>3462</v>
      </c>
      <c r="D347" s="1">
        <f t="shared" si="34"/>
        <v>3463</v>
      </c>
      <c r="E347" s="1">
        <f t="shared" si="34"/>
        <v>3464</v>
      </c>
      <c r="F347" s="1">
        <f t="shared" si="34"/>
        <v>3465</v>
      </c>
      <c r="G347" s="1">
        <f t="shared" si="34"/>
        <v>3466</v>
      </c>
      <c r="H347" s="1">
        <f t="shared" si="34"/>
        <v>3467</v>
      </c>
      <c r="I347" s="1">
        <f t="shared" si="34"/>
        <v>3468</v>
      </c>
      <c r="J347" s="1">
        <f t="shared" si="34"/>
        <v>3469</v>
      </c>
    </row>
    <row r="348" spans="1:10" x14ac:dyDescent="0.25">
      <c r="A348" s="1">
        <f t="shared" si="34"/>
        <v>3470</v>
      </c>
      <c r="B348" s="1">
        <f t="shared" si="34"/>
        <v>3471</v>
      </c>
      <c r="C348" s="1">
        <f t="shared" si="34"/>
        <v>3472</v>
      </c>
      <c r="D348" s="1">
        <f t="shared" si="34"/>
        <v>3473</v>
      </c>
      <c r="E348" s="1">
        <f t="shared" si="34"/>
        <v>3474</v>
      </c>
      <c r="F348" s="1">
        <f t="shared" si="34"/>
        <v>3475</v>
      </c>
      <c r="G348" s="1">
        <f t="shared" si="34"/>
        <v>3476</v>
      </c>
      <c r="H348" s="1">
        <f t="shared" si="34"/>
        <v>3477</v>
      </c>
      <c r="I348" s="1">
        <f t="shared" si="34"/>
        <v>3478</v>
      </c>
      <c r="J348" s="1">
        <f t="shared" si="34"/>
        <v>3479</v>
      </c>
    </row>
    <row r="349" spans="1:10" x14ac:dyDescent="0.25">
      <c r="A349" s="1">
        <f t="shared" si="34"/>
        <v>3480</v>
      </c>
      <c r="B349" s="1">
        <f t="shared" si="34"/>
        <v>3481</v>
      </c>
      <c r="C349" s="1">
        <f t="shared" si="34"/>
        <v>3482</v>
      </c>
      <c r="D349" s="1">
        <f t="shared" si="34"/>
        <v>3483</v>
      </c>
      <c r="E349" s="1">
        <f t="shared" si="34"/>
        <v>3484</v>
      </c>
      <c r="F349" s="1">
        <f t="shared" si="34"/>
        <v>3485</v>
      </c>
      <c r="G349" s="1">
        <f t="shared" si="34"/>
        <v>3486</v>
      </c>
      <c r="H349" s="1">
        <f t="shared" si="34"/>
        <v>3487</v>
      </c>
      <c r="I349" s="1">
        <f t="shared" si="34"/>
        <v>3488</v>
      </c>
      <c r="J349" s="1">
        <f t="shared" si="34"/>
        <v>3489</v>
      </c>
    </row>
    <row r="350" spans="1:10" x14ac:dyDescent="0.25">
      <c r="A350" s="1">
        <f t="shared" si="34"/>
        <v>3490</v>
      </c>
      <c r="B350" s="1">
        <f t="shared" si="34"/>
        <v>3491</v>
      </c>
      <c r="C350" s="1">
        <f t="shared" si="34"/>
        <v>3492</v>
      </c>
      <c r="D350" s="1">
        <f t="shared" si="34"/>
        <v>3493</v>
      </c>
      <c r="E350" s="1">
        <f t="shared" si="34"/>
        <v>3494</v>
      </c>
      <c r="F350" s="1">
        <f t="shared" si="34"/>
        <v>3495</v>
      </c>
      <c r="G350" s="1">
        <f t="shared" si="34"/>
        <v>3496</v>
      </c>
      <c r="H350" s="1">
        <f t="shared" si="34"/>
        <v>3497</v>
      </c>
      <c r="I350" s="1">
        <f t="shared" si="34"/>
        <v>3498</v>
      </c>
      <c r="J350" s="1">
        <f t="shared" si="34"/>
        <v>3499</v>
      </c>
    </row>
    <row r="351" spans="1:10" x14ac:dyDescent="0.25">
      <c r="A351" s="1">
        <f t="shared" ref="A351:J360" si="35">(COLUMN()-1)+(ROW()-1)*10</f>
        <v>3500</v>
      </c>
      <c r="B351" s="1">
        <f t="shared" si="35"/>
        <v>3501</v>
      </c>
      <c r="C351" s="1">
        <f t="shared" si="35"/>
        <v>3502</v>
      </c>
      <c r="D351" s="1">
        <f t="shared" si="35"/>
        <v>3503</v>
      </c>
      <c r="E351" s="1">
        <f t="shared" si="35"/>
        <v>3504</v>
      </c>
      <c r="F351" s="1">
        <f t="shared" si="35"/>
        <v>3505</v>
      </c>
      <c r="G351" s="1">
        <f t="shared" si="35"/>
        <v>3506</v>
      </c>
      <c r="H351" s="1">
        <f t="shared" si="35"/>
        <v>3507</v>
      </c>
      <c r="I351" s="1">
        <f t="shared" si="35"/>
        <v>3508</v>
      </c>
      <c r="J351" s="1">
        <f t="shared" si="35"/>
        <v>3509</v>
      </c>
    </row>
    <row r="352" spans="1:10" x14ac:dyDescent="0.25">
      <c r="A352" s="1">
        <f t="shared" si="35"/>
        <v>3510</v>
      </c>
      <c r="B352" s="1">
        <f t="shared" si="35"/>
        <v>3511</v>
      </c>
      <c r="C352" s="1">
        <f t="shared" si="35"/>
        <v>3512</v>
      </c>
      <c r="D352" s="1">
        <f t="shared" si="35"/>
        <v>3513</v>
      </c>
      <c r="E352" s="1">
        <f t="shared" si="35"/>
        <v>3514</v>
      </c>
      <c r="F352" s="1">
        <f t="shared" si="35"/>
        <v>3515</v>
      </c>
      <c r="G352" s="1">
        <f t="shared" si="35"/>
        <v>3516</v>
      </c>
      <c r="H352" s="1">
        <f t="shared" si="35"/>
        <v>3517</v>
      </c>
      <c r="I352" s="1">
        <f t="shared" si="35"/>
        <v>3518</v>
      </c>
      <c r="J352" s="1">
        <f t="shared" si="35"/>
        <v>3519</v>
      </c>
    </row>
    <row r="353" spans="1:10" x14ac:dyDescent="0.25">
      <c r="A353" s="1">
        <f t="shared" si="35"/>
        <v>3520</v>
      </c>
      <c r="B353" s="1">
        <f t="shared" si="35"/>
        <v>3521</v>
      </c>
      <c r="C353" s="1">
        <f t="shared" si="35"/>
        <v>3522</v>
      </c>
      <c r="D353" s="1">
        <f t="shared" si="35"/>
        <v>3523</v>
      </c>
      <c r="E353" s="1">
        <f t="shared" si="35"/>
        <v>3524</v>
      </c>
      <c r="F353" s="1">
        <f t="shared" si="35"/>
        <v>3525</v>
      </c>
      <c r="G353" s="1">
        <f t="shared" si="35"/>
        <v>3526</v>
      </c>
      <c r="H353" s="1">
        <f t="shared" si="35"/>
        <v>3527</v>
      </c>
      <c r="I353" s="1">
        <f t="shared" si="35"/>
        <v>3528</v>
      </c>
      <c r="J353" s="1">
        <f t="shared" si="35"/>
        <v>3529</v>
      </c>
    </row>
    <row r="354" spans="1:10" x14ac:dyDescent="0.25">
      <c r="A354" s="1">
        <f t="shared" si="35"/>
        <v>3530</v>
      </c>
      <c r="B354" s="1">
        <f t="shared" si="35"/>
        <v>3531</v>
      </c>
      <c r="C354" s="1">
        <f t="shared" si="35"/>
        <v>3532</v>
      </c>
      <c r="D354" s="1">
        <f t="shared" si="35"/>
        <v>3533</v>
      </c>
      <c r="E354" s="1">
        <f t="shared" si="35"/>
        <v>3534</v>
      </c>
      <c r="F354" s="1">
        <f t="shared" si="35"/>
        <v>3535</v>
      </c>
      <c r="G354" s="1">
        <f t="shared" si="35"/>
        <v>3536</v>
      </c>
      <c r="H354" s="1">
        <f t="shared" si="35"/>
        <v>3537</v>
      </c>
      <c r="I354" s="1">
        <f t="shared" si="35"/>
        <v>3538</v>
      </c>
      <c r="J354" s="1">
        <f t="shared" si="35"/>
        <v>3539</v>
      </c>
    </row>
    <row r="355" spans="1:10" x14ac:dyDescent="0.25">
      <c r="A355" s="1">
        <f t="shared" si="35"/>
        <v>3540</v>
      </c>
      <c r="B355" s="1">
        <f t="shared" si="35"/>
        <v>3541</v>
      </c>
      <c r="C355" s="1">
        <f t="shared" si="35"/>
        <v>3542</v>
      </c>
      <c r="D355" s="1">
        <f t="shared" si="35"/>
        <v>3543</v>
      </c>
      <c r="E355" s="1">
        <f t="shared" si="35"/>
        <v>3544</v>
      </c>
      <c r="F355" s="1">
        <f t="shared" si="35"/>
        <v>3545</v>
      </c>
      <c r="G355" s="1">
        <f t="shared" si="35"/>
        <v>3546</v>
      </c>
      <c r="H355" s="1">
        <f t="shared" si="35"/>
        <v>3547</v>
      </c>
      <c r="I355" s="1">
        <f t="shared" si="35"/>
        <v>3548</v>
      </c>
      <c r="J355" s="1">
        <f t="shared" si="35"/>
        <v>3549</v>
      </c>
    </row>
    <row r="356" spans="1:10" x14ac:dyDescent="0.25">
      <c r="A356" s="1">
        <f t="shared" si="35"/>
        <v>3550</v>
      </c>
      <c r="B356" s="1">
        <f t="shared" si="35"/>
        <v>3551</v>
      </c>
      <c r="C356" s="1">
        <f t="shared" si="35"/>
        <v>3552</v>
      </c>
      <c r="D356" s="1">
        <f t="shared" si="35"/>
        <v>3553</v>
      </c>
      <c r="E356" s="1">
        <f t="shared" si="35"/>
        <v>3554</v>
      </c>
      <c r="F356" s="1">
        <f t="shared" si="35"/>
        <v>3555</v>
      </c>
      <c r="G356" s="1">
        <f t="shared" si="35"/>
        <v>3556</v>
      </c>
      <c r="H356" s="1">
        <f t="shared" si="35"/>
        <v>3557</v>
      </c>
      <c r="I356" s="1">
        <f t="shared" si="35"/>
        <v>3558</v>
      </c>
      <c r="J356" s="1">
        <f t="shared" si="35"/>
        <v>3559</v>
      </c>
    </row>
    <row r="357" spans="1:10" x14ac:dyDescent="0.25">
      <c r="A357" s="1">
        <f t="shared" si="35"/>
        <v>3560</v>
      </c>
      <c r="B357" s="1">
        <f t="shared" si="35"/>
        <v>3561</v>
      </c>
      <c r="C357" s="1">
        <f t="shared" si="35"/>
        <v>3562</v>
      </c>
      <c r="D357" s="1">
        <f t="shared" si="35"/>
        <v>3563</v>
      </c>
      <c r="E357" s="1">
        <f t="shared" si="35"/>
        <v>3564</v>
      </c>
      <c r="F357" s="1">
        <f t="shared" si="35"/>
        <v>3565</v>
      </c>
      <c r="G357" s="1">
        <f t="shared" si="35"/>
        <v>3566</v>
      </c>
      <c r="H357" s="1">
        <f t="shared" si="35"/>
        <v>3567</v>
      </c>
      <c r="I357" s="1">
        <f t="shared" si="35"/>
        <v>3568</v>
      </c>
      <c r="J357" s="1">
        <f t="shared" si="35"/>
        <v>3569</v>
      </c>
    </row>
    <row r="358" spans="1:10" x14ac:dyDescent="0.25">
      <c r="A358" s="1">
        <f t="shared" si="35"/>
        <v>3570</v>
      </c>
      <c r="B358" s="1">
        <f t="shared" si="35"/>
        <v>3571</v>
      </c>
      <c r="C358" s="1">
        <f t="shared" si="35"/>
        <v>3572</v>
      </c>
      <c r="D358" s="1">
        <f t="shared" si="35"/>
        <v>3573</v>
      </c>
      <c r="E358" s="1">
        <f t="shared" si="35"/>
        <v>3574</v>
      </c>
      <c r="F358" s="1">
        <f t="shared" si="35"/>
        <v>3575</v>
      </c>
      <c r="G358" s="1">
        <f t="shared" si="35"/>
        <v>3576</v>
      </c>
      <c r="H358" s="1">
        <f t="shared" si="35"/>
        <v>3577</v>
      </c>
      <c r="I358" s="1">
        <f t="shared" si="35"/>
        <v>3578</v>
      </c>
      <c r="J358" s="1">
        <f t="shared" si="35"/>
        <v>3579</v>
      </c>
    </row>
    <row r="359" spans="1:10" x14ac:dyDescent="0.25">
      <c r="A359" s="1">
        <f t="shared" si="35"/>
        <v>3580</v>
      </c>
      <c r="B359" s="1">
        <f t="shared" si="35"/>
        <v>3581</v>
      </c>
      <c r="C359" s="1">
        <f t="shared" si="35"/>
        <v>3582</v>
      </c>
      <c r="D359" s="1">
        <f t="shared" si="35"/>
        <v>3583</v>
      </c>
      <c r="E359" s="1">
        <f t="shared" si="35"/>
        <v>3584</v>
      </c>
      <c r="F359" s="1">
        <f t="shared" si="35"/>
        <v>3585</v>
      </c>
      <c r="G359" s="1">
        <f t="shared" si="35"/>
        <v>3586</v>
      </c>
      <c r="H359" s="1">
        <f t="shared" si="35"/>
        <v>3587</v>
      </c>
      <c r="I359" s="1">
        <f t="shared" si="35"/>
        <v>3588</v>
      </c>
      <c r="J359" s="1">
        <f t="shared" si="35"/>
        <v>3589</v>
      </c>
    </row>
    <row r="360" spans="1:10" x14ac:dyDescent="0.25">
      <c r="A360" s="1">
        <f t="shared" si="35"/>
        <v>3590</v>
      </c>
      <c r="B360" s="1">
        <f t="shared" si="35"/>
        <v>3591</v>
      </c>
      <c r="C360" s="1">
        <f t="shared" si="35"/>
        <v>3592</v>
      </c>
      <c r="D360" s="1">
        <f t="shared" si="35"/>
        <v>3593</v>
      </c>
      <c r="E360" s="1">
        <f t="shared" si="35"/>
        <v>3594</v>
      </c>
      <c r="F360" s="1">
        <f t="shared" si="35"/>
        <v>3595</v>
      </c>
      <c r="G360" s="1">
        <f t="shared" si="35"/>
        <v>3596</v>
      </c>
      <c r="H360" s="1">
        <f t="shared" si="35"/>
        <v>3597</v>
      </c>
      <c r="I360" s="1">
        <f t="shared" si="35"/>
        <v>3598</v>
      </c>
      <c r="J360" s="1">
        <f t="shared" si="35"/>
        <v>3599</v>
      </c>
    </row>
    <row r="361" spans="1:10" x14ac:dyDescent="0.25">
      <c r="A361" s="1">
        <f t="shared" ref="A361:J370" si="36">(COLUMN()-1)+(ROW()-1)*10</f>
        <v>3600</v>
      </c>
      <c r="B361" s="1">
        <f t="shared" si="36"/>
        <v>3601</v>
      </c>
      <c r="C361" s="1">
        <f t="shared" si="36"/>
        <v>3602</v>
      </c>
      <c r="D361" s="1">
        <f t="shared" si="36"/>
        <v>3603</v>
      </c>
      <c r="E361" s="1">
        <f t="shared" si="36"/>
        <v>3604</v>
      </c>
      <c r="F361" s="1">
        <f t="shared" si="36"/>
        <v>3605</v>
      </c>
      <c r="G361" s="1">
        <f t="shared" si="36"/>
        <v>3606</v>
      </c>
      <c r="H361" s="1">
        <f t="shared" si="36"/>
        <v>3607</v>
      </c>
      <c r="I361" s="1">
        <f t="shared" si="36"/>
        <v>3608</v>
      </c>
      <c r="J361" s="1">
        <f t="shared" si="36"/>
        <v>3609</v>
      </c>
    </row>
    <row r="362" spans="1:10" x14ac:dyDescent="0.25">
      <c r="A362" s="1">
        <f t="shared" si="36"/>
        <v>3610</v>
      </c>
      <c r="B362" s="1">
        <f t="shared" si="36"/>
        <v>3611</v>
      </c>
      <c r="C362" s="1">
        <f t="shared" si="36"/>
        <v>3612</v>
      </c>
      <c r="D362" s="1">
        <f t="shared" si="36"/>
        <v>3613</v>
      </c>
      <c r="E362" s="1">
        <f t="shared" si="36"/>
        <v>3614</v>
      </c>
      <c r="F362" s="1">
        <f t="shared" si="36"/>
        <v>3615</v>
      </c>
      <c r="G362" s="1">
        <f t="shared" si="36"/>
        <v>3616</v>
      </c>
      <c r="H362" s="1">
        <f t="shared" si="36"/>
        <v>3617</v>
      </c>
      <c r="I362" s="1">
        <f t="shared" si="36"/>
        <v>3618</v>
      </c>
      <c r="J362" s="1">
        <f t="shared" si="36"/>
        <v>3619</v>
      </c>
    </row>
    <row r="363" spans="1:10" x14ac:dyDescent="0.25">
      <c r="A363" s="1">
        <f t="shared" si="36"/>
        <v>3620</v>
      </c>
      <c r="B363" s="1">
        <f t="shared" si="36"/>
        <v>3621</v>
      </c>
      <c r="C363" s="1">
        <f t="shared" si="36"/>
        <v>3622</v>
      </c>
      <c r="D363" s="1">
        <f t="shared" si="36"/>
        <v>3623</v>
      </c>
      <c r="E363" s="1">
        <f t="shared" si="36"/>
        <v>3624</v>
      </c>
      <c r="F363" s="1">
        <f t="shared" si="36"/>
        <v>3625</v>
      </c>
      <c r="G363" s="1">
        <f t="shared" si="36"/>
        <v>3626</v>
      </c>
      <c r="H363" s="1">
        <f t="shared" si="36"/>
        <v>3627</v>
      </c>
      <c r="I363" s="1">
        <f t="shared" si="36"/>
        <v>3628</v>
      </c>
      <c r="J363" s="1">
        <f t="shared" si="36"/>
        <v>3629</v>
      </c>
    </row>
    <row r="364" spans="1:10" x14ac:dyDescent="0.25">
      <c r="A364" s="1">
        <f t="shared" si="36"/>
        <v>3630</v>
      </c>
      <c r="B364" s="1">
        <f t="shared" si="36"/>
        <v>3631</v>
      </c>
      <c r="C364" s="1">
        <f t="shared" si="36"/>
        <v>3632</v>
      </c>
      <c r="D364" s="1">
        <f t="shared" si="36"/>
        <v>3633</v>
      </c>
      <c r="E364" s="1">
        <f t="shared" si="36"/>
        <v>3634</v>
      </c>
      <c r="F364" s="1">
        <f t="shared" si="36"/>
        <v>3635</v>
      </c>
      <c r="G364" s="1">
        <f t="shared" si="36"/>
        <v>3636</v>
      </c>
      <c r="H364" s="1">
        <f t="shared" si="36"/>
        <v>3637</v>
      </c>
      <c r="I364" s="1">
        <f t="shared" si="36"/>
        <v>3638</v>
      </c>
      <c r="J364" s="1">
        <f t="shared" si="36"/>
        <v>3639</v>
      </c>
    </row>
    <row r="365" spans="1:10" x14ac:dyDescent="0.25">
      <c r="A365" s="1">
        <f t="shared" si="36"/>
        <v>3640</v>
      </c>
      <c r="B365" s="1">
        <f t="shared" si="36"/>
        <v>3641</v>
      </c>
      <c r="C365" s="1">
        <f t="shared" si="36"/>
        <v>3642</v>
      </c>
      <c r="D365" s="1">
        <f t="shared" si="36"/>
        <v>3643</v>
      </c>
      <c r="E365" s="1">
        <f t="shared" si="36"/>
        <v>3644</v>
      </c>
      <c r="F365" s="1">
        <f t="shared" si="36"/>
        <v>3645</v>
      </c>
      <c r="G365" s="1">
        <f t="shared" si="36"/>
        <v>3646</v>
      </c>
      <c r="H365" s="1">
        <f t="shared" si="36"/>
        <v>3647</v>
      </c>
      <c r="I365" s="1">
        <f t="shared" si="36"/>
        <v>3648</v>
      </c>
      <c r="J365" s="1">
        <f t="shared" si="36"/>
        <v>3649</v>
      </c>
    </row>
    <row r="366" spans="1:10" x14ac:dyDescent="0.25">
      <c r="A366" s="1">
        <f t="shared" si="36"/>
        <v>3650</v>
      </c>
      <c r="B366" s="1">
        <f t="shared" si="36"/>
        <v>3651</v>
      </c>
      <c r="C366" s="1">
        <f t="shared" si="36"/>
        <v>3652</v>
      </c>
      <c r="D366" s="1">
        <f t="shared" si="36"/>
        <v>3653</v>
      </c>
      <c r="E366" s="1">
        <f t="shared" si="36"/>
        <v>3654</v>
      </c>
      <c r="F366" s="1">
        <f t="shared" si="36"/>
        <v>3655</v>
      </c>
      <c r="G366" s="1">
        <f t="shared" si="36"/>
        <v>3656</v>
      </c>
      <c r="H366" s="1">
        <f t="shared" si="36"/>
        <v>3657</v>
      </c>
      <c r="I366" s="1">
        <f t="shared" si="36"/>
        <v>3658</v>
      </c>
      <c r="J366" s="1">
        <f t="shared" si="36"/>
        <v>3659</v>
      </c>
    </row>
    <row r="367" spans="1:10" x14ac:dyDescent="0.25">
      <c r="A367" s="1">
        <f t="shared" si="36"/>
        <v>3660</v>
      </c>
      <c r="B367" s="1">
        <f t="shared" si="36"/>
        <v>3661</v>
      </c>
      <c r="C367" s="1">
        <f t="shared" si="36"/>
        <v>3662</v>
      </c>
      <c r="D367" s="1">
        <f t="shared" si="36"/>
        <v>3663</v>
      </c>
      <c r="E367" s="1">
        <f t="shared" si="36"/>
        <v>3664</v>
      </c>
      <c r="F367" s="1">
        <f t="shared" si="36"/>
        <v>3665</v>
      </c>
      <c r="G367" s="1">
        <f t="shared" si="36"/>
        <v>3666</v>
      </c>
      <c r="H367" s="1">
        <f t="shared" si="36"/>
        <v>3667</v>
      </c>
      <c r="I367" s="1">
        <f t="shared" si="36"/>
        <v>3668</v>
      </c>
      <c r="J367" s="1">
        <f t="shared" si="36"/>
        <v>3669</v>
      </c>
    </row>
    <row r="368" spans="1:10" x14ac:dyDescent="0.25">
      <c r="A368" s="1">
        <f t="shared" si="36"/>
        <v>3670</v>
      </c>
      <c r="B368" s="1">
        <f t="shared" si="36"/>
        <v>3671</v>
      </c>
      <c r="C368" s="1">
        <f t="shared" si="36"/>
        <v>3672</v>
      </c>
      <c r="D368" s="1">
        <f t="shared" si="36"/>
        <v>3673</v>
      </c>
      <c r="E368" s="1">
        <f t="shared" si="36"/>
        <v>3674</v>
      </c>
      <c r="F368" s="1">
        <f t="shared" si="36"/>
        <v>3675</v>
      </c>
      <c r="G368" s="1">
        <f t="shared" si="36"/>
        <v>3676</v>
      </c>
      <c r="H368" s="1">
        <f t="shared" si="36"/>
        <v>3677</v>
      </c>
      <c r="I368" s="1">
        <f t="shared" si="36"/>
        <v>3678</v>
      </c>
      <c r="J368" s="1">
        <f t="shared" si="36"/>
        <v>3679</v>
      </c>
    </row>
    <row r="369" spans="1:10" x14ac:dyDescent="0.25">
      <c r="A369" s="1">
        <f t="shared" si="36"/>
        <v>3680</v>
      </c>
      <c r="B369" s="1">
        <f t="shared" si="36"/>
        <v>3681</v>
      </c>
      <c r="C369" s="1">
        <f t="shared" si="36"/>
        <v>3682</v>
      </c>
      <c r="D369" s="1">
        <f t="shared" si="36"/>
        <v>3683</v>
      </c>
      <c r="E369" s="1">
        <f t="shared" si="36"/>
        <v>3684</v>
      </c>
      <c r="F369" s="1">
        <f t="shared" si="36"/>
        <v>3685</v>
      </c>
      <c r="G369" s="1">
        <f t="shared" si="36"/>
        <v>3686</v>
      </c>
      <c r="H369" s="1">
        <f t="shared" si="36"/>
        <v>3687</v>
      </c>
      <c r="I369" s="1">
        <f t="shared" si="36"/>
        <v>3688</v>
      </c>
      <c r="J369" s="1">
        <f t="shared" si="36"/>
        <v>3689</v>
      </c>
    </row>
    <row r="370" spans="1:10" x14ac:dyDescent="0.25">
      <c r="A370" s="1">
        <f t="shared" si="36"/>
        <v>3690</v>
      </c>
      <c r="B370" s="1">
        <f t="shared" si="36"/>
        <v>3691</v>
      </c>
      <c r="C370" s="1">
        <f t="shared" si="36"/>
        <v>3692</v>
      </c>
      <c r="D370" s="1">
        <f t="shared" si="36"/>
        <v>3693</v>
      </c>
      <c r="E370" s="1">
        <f t="shared" si="36"/>
        <v>3694</v>
      </c>
      <c r="F370" s="1">
        <f t="shared" si="36"/>
        <v>3695</v>
      </c>
      <c r="G370" s="1">
        <f t="shared" si="36"/>
        <v>3696</v>
      </c>
      <c r="H370" s="1">
        <f t="shared" si="36"/>
        <v>3697</v>
      </c>
      <c r="I370" s="1">
        <f t="shared" si="36"/>
        <v>3698</v>
      </c>
      <c r="J370" s="1">
        <f t="shared" si="36"/>
        <v>3699</v>
      </c>
    </row>
    <row r="371" spans="1:10" x14ac:dyDescent="0.25">
      <c r="A371" s="1">
        <f t="shared" ref="A371:J380" si="37">(COLUMN()-1)+(ROW()-1)*10</f>
        <v>3700</v>
      </c>
      <c r="B371" s="1">
        <f t="shared" si="37"/>
        <v>3701</v>
      </c>
      <c r="C371" s="1">
        <f t="shared" si="37"/>
        <v>3702</v>
      </c>
      <c r="D371" s="1">
        <f t="shared" si="37"/>
        <v>3703</v>
      </c>
      <c r="E371" s="1">
        <f t="shared" si="37"/>
        <v>3704</v>
      </c>
      <c r="F371" s="1">
        <f t="shared" si="37"/>
        <v>3705</v>
      </c>
      <c r="G371" s="1">
        <f t="shared" si="37"/>
        <v>3706</v>
      </c>
      <c r="H371" s="1">
        <f t="shared" si="37"/>
        <v>3707</v>
      </c>
      <c r="I371" s="1">
        <f t="shared" si="37"/>
        <v>3708</v>
      </c>
      <c r="J371" s="1">
        <f t="shared" si="37"/>
        <v>3709</v>
      </c>
    </row>
    <row r="372" spans="1:10" x14ac:dyDescent="0.25">
      <c r="A372" s="1">
        <f t="shared" si="37"/>
        <v>3710</v>
      </c>
      <c r="B372" s="1">
        <f t="shared" si="37"/>
        <v>3711</v>
      </c>
      <c r="C372" s="1">
        <f t="shared" si="37"/>
        <v>3712</v>
      </c>
      <c r="D372" s="1">
        <f t="shared" si="37"/>
        <v>3713</v>
      </c>
      <c r="E372" s="1">
        <f t="shared" si="37"/>
        <v>3714</v>
      </c>
      <c r="F372" s="1">
        <f t="shared" si="37"/>
        <v>3715</v>
      </c>
      <c r="G372" s="1">
        <f t="shared" si="37"/>
        <v>3716</v>
      </c>
      <c r="H372" s="1">
        <f t="shared" si="37"/>
        <v>3717</v>
      </c>
      <c r="I372" s="1">
        <f t="shared" si="37"/>
        <v>3718</v>
      </c>
      <c r="J372" s="1">
        <f t="shared" si="37"/>
        <v>3719</v>
      </c>
    </row>
    <row r="373" spans="1:10" x14ac:dyDescent="0.25">
      <c r="A373" s="1">
        <f t="shared" si="37"/>
        <v>3720</v>
      </c>
      <c r="B373" s="1">
        <f t="shared" si="37"/>
        <v>3721</v>
      </c>
      <c r="C373" s="1">
        <f t="shared" si="37"/>
        <v>3722</v>
      </c>
      <c r="D373" s="1">
        <f t="shared" si="37"/>
        <v>3723</v>
      </c>
      <c r="E373" s="1">
        <f t="shared" si="37"/>
        <v>3724</v>
      </c>
      <c r="F373" s="1">
        <f t="shared" si="37"/>
        <v>3725</v>
      </c>
      <c r="G373" s="1">
        <f t="shared" si="37"/>
        <v>3726</v>
      </c>
      <c r="H373" s="1">
        <f t="shared" si="37"/>
        <v>3727</v>
      </c>
      <c r="I373" s="1">
        <f t="shared" si="37"/>
        <v>3728</v>
      </c>
      <c r="J373" s="1">
        <f t="shared" si="37"/>
        <v>3729</v>
      </c>
    </row>
    <row r="374" spans="1:10" x14ac:dyDescent="0.25">
      <c r="A374" s="1">
        <f t="shared" si="37"/>
        <v>3730</v>
      </c>
      <c r="B374" s="1">
        <f t="shared" si="37"/>
        <v>3731</v>
      </c>
      <c r="C374" s="1">
        <f t="shared" si="37"/>
        <v>3732</v>
      </c>
      <c r="D374" s="1">
        <f t="shared" si="37"/>
        <v>3733</v>
      </c>
      <c r="E374" s="1">
        <f t="shared" si="37"/>
        <v>3734</v>
      </c>
      <c r="F374" s="1">
        <f t="shared" si="37"/>
        <v>3735</v>
      </c>
      <c r="G374" s="1">
        <f t="shared" si="37"/>
        <v>3736</v>
      </c>
      <c r="H374" s="1">
        <f t="shared" si="37"/>
        <v>3737</v>
      </c>
      <c r="I374" s="1">
        <f t="shared" si="37"/>
        <v>3738</v>
      </c>
      <c r="J374" s="1">
        <f t="shared" si="37"/>
        <v>3739</v>
      </c>
    </row>
    <row r="375" spans="1:10" x14ac:dyDescent="0.25">
      <c r="A375" s="1">
        <f t="shared" si="37"/>
        <v>3740</v>
      </c>
      <c r="B375" s="1">
        <f t="shared" si="37"/>
        <v>3741</v>
      </c>
      <c r="C375" s="1">
        <f t="shared" si="37"/>
        <v>3742</v>
      </c>
      <c r="D375" s="1">
        <f t="shared" si="37"/>
        <v>3743</v>
      </c>
      <c r="E375" s="1">
        <f t="shared" si="37"/>
        <v>3744</v>
      </c>
      <c r="F375" s="1">
        <f t="shared" si="37"/>
        <v>3745</v>
      </c>
      <c r="G375" s="1">
        <f t="shared" si="37"/>
        <v>3746</v>
      </c>
      <c r="H375" s="1">
        <f t="shared" si="37"/>
        <v>3747</v>
      </c>
      <c r="I375" s="1">
        <f t="shared" si="37"/>
        <v>3748</v>
      </c>
      <c r="J375" s="1">
        <f t="shared" si="37"/>
        <v>3749</v>
      </c>
    </row>
    <row r="376" spans="1:10" x14ac:dyDescent="0.25">
      <c r="A376" s="1">
        <f t="shared" si="37"/>
        <v>3750</v>
      </c>
      <c r="B376" s="1">
        <f t="shared" si="37"/>
        <v>3751</v>
      </c>
      <c r="C376" s="1">
        <f t="shared" si="37"/>
        <v>3752</v>
      </c>
      <c r="D376" s="1">
        <f t="shared" si="37"/>
        <v>3753</v>
      </c>
      <c r="E376" s="1">
        <f t="shared" si="37"/>
        <v>3754</v>
      </c>
      <c r="F376" s="1">
        <f t="shared" si="37"/>
        <v>3755</v>
      </c>
      <c r="G376" s="1">
        <f t="shared" si="37"/>
        <v>3756</v>
      </c>
      <c r="H376" s="1">
        <f t="shared" si="37"/>
        <v>3757</v>
      </c>
      <c r="I376" s="1">
        <f t="shared" si="37"/>
        <v>3758</v>
      </c>
      <c r="J376" s="1">
        <f t="shared" si="37"/>
        <v>3759</v>
      </c>
    </row>
    <row r="377" spans="1:10" x14ac:dyDescent="0.25">
      <c r="A377" s="1">
        <f t="shared" si="37"/>
        <v>3760</v>
      </c>
      <c r="B377" s="1">
        <f t="shared" si="37"/>
        <v>3761</v>
      </c>
      <c r="C377" s="1">
        <f t="shared" si="37"/>
        <v>3762</v>
      </c>
      <c r="D377" s="1">
        <f t="shared" si="37"/>
        <v>3763</v>
      </c>
      <c r="E377" s="1">
        <f t="shared" si="37"/>
        <v>3764</v>
      </c>
      <c r="F377" s="1">
        <f t="shared" si="37"/>
        <v>3765</v>
      </c>
      <c r="G377" s="1">
        <f t="shared" si="37"/>
        <v>3766</v>
      </c>
      <c r="H377" s="1">
        <f t="shared" si="37"/>
        <v>3767</v>
      </c>
      <c r="I377" s="1">
        <f t="shared" si="37"/>
        <v>3768</v>
      </c>
      <c r="J377" s="1">
        <f t="shared" si="37"/>
        <v>3769</v>
      </c>
    </row>
    <row r="378" spans="1:10" x14ac:dyDescent="0.25">
      <c r="A378" s="1">
        <f t="shared" si="37"/>
        <v>3770</v>
      </c>
      <c r="B378" s="1">
        <f t="shared" si="37"/>
        <v>3771</v>
      </c>
      <c r="C378" s="1">
        <f t="shared" si="37"/>
        <v>3772</v>
      </c>
      <c r="D378" s="1">
        <f t="shared" si="37"/>
        <v>3773</v>
      </c>
      <c r="E378" s="1">
        <f t="shared" si="37"/>
        <v>3774</v>
      </c>
      <c r="F378" s="1">
        <f t="shared" si="37"/>
        <v>3775</v>
      </c>
      <c r="G378" s="1">
        <f t="shared" si="37"/>
        <v>3776</v>
      </c>
      <c r="H378" s="1">
        <f t="shared" si="37"/>
        <v>3777</v>
      </c>
      <c r="I378" s="1">
        <f t="shared" si="37"/>
        <v>3778</v>
      </c>
      <c r="J378" s="1">
        <f t="shared" si="37"/>
        <v>3779</v>
      </c>
    </row>
    <row r="379" spans="1:10" x14ac:dyDescent="0.25">
      <c r="A379" s="1">
        <f t="shared" si="37"/>
        <v>3780</v>
      </c>
      <c r="B379" s="1">
        <f t="shared" si="37"/>
        <v>3781</v>
      </c>
      <c r="C379" s="1">
        <f t="shared" si="37"/>
        <v>3782</v>
      </c>
      <c r="D379" s="1">
        <f t="shared" si="37"/>
        <v>3783</v>
      </c>
      <c r="E379" s="1">
        <f t="shared" si="37"/>
        <v>3784</v>
      </c>
      <c r="F379" s="1">
        <f t="shared" si="37"/>
        <v>3785</v>
      </c>
      <c r="G379" s="1">
        <f t="shared" si="37"/>
        <v>3786</v>
      </c>
      <c r="H379" s="1">
        <f t="shared" si="37"/>
        <v>3787</v>
      </c>
      <c r="I379" s="1">
        <f t="shared" si="37"/>
        <v>3788</v>
      </c>
      <c r="J379" s="1">
        <f t="shared" si="37"/>
        <v>3789</v>
      </c>
    </row>
    <row r="380" spans="1:10" x14ac:dyDescent="0.25">
      <c r="A380" s="1">
        <f t="shared" si="37"/>
        <v>3790</v>
      </c>
      <c r="B380" s="1">
        <f t="shared" si="37"/>
        <v>3791</v>
      </c>
      <c r="C380" s="1">
        <f t="shared" si="37"/>
        <v>3792</v>
      </c>
      <c r="D380" s="1">
        <f t="shared" si="37"/>
        <v>3793</v>
      </c>
      <c r="E380" s="1">
        <f t="shared" si="37"/>
        <v>3794</v>
      </c>
      <c r="F380" s="1">
        <f t="shared" si="37"/>
        <v>3795</v>
      </c>
      <c r="G380" s="1">
        <f t="shared" si="37"/>
        <v>3796</v>
      </c>
      <c r="H380" s="1">
        <f t="shared" si="37"/>
        <v>3797</v>
      </c>
      <c r="I380" s="1">
        <f t="shared" si="37"/>
        <v>3798</v>
      </c>
      <c r="J380" s="1">
        <f t="shared" si="37"/>
        <v>3799</v>
      </c>
    </row>
    <row r="381" spans="1:10" x14ac:dyDescent="0.25">
      <c r="A381" s="1">
        <f t="shared" ref="A381:J390" si="38">(COLUMN()-1)+(ROW()-1)*10</f>
        <v>3800</v>
      </c>
      <c r="B381" s="1">
        <f t="shared" si="38"/>
        <v>3801</v>
      </c>
      <c r="C381" s="1">
        <f t="shared" si="38"/>
        <v>3802</v>
      </c>
      <c r="D381" s="1">
        <f t="shared" si="38"/>
        <v>3803</v>
      </c>
      <c r="E381" s="1">
        <f t="shared" si="38"/>
        <v>3804</v>
      </c>
      <c r="F381" s="1">
        <f t="shared" si="38"/>
        <v>3805</v>
      </c>
      <c r="G381" s="1">
        <f t="shared" si="38"/>
        <v>3806</v>
      </c>
      <c r="H381" s="1">
        <f t="shared" si="38"/>
        <v>3807</v>
      </c>
      <c r="I381" s="1">
        <f t="shared" si="38"/>
        <v>3808</v>
      </c>
      <c r="J381" s="1">
        <f t="shared" si="38"/>
        <v>3809</v>
      </c>
    </row>
    <row r="382" spans="1:10" x14ac:dyDescent="0.25">
      <c r="A382" s="1">
        <f t="shared" si="38"/>
        <v>3810</v>
      </c>
      <c r="B382" s="1">
        <f t="shared" si="38"/>
        <v>3811</v>
      </c>
      <c r="C382" s="1">
        <f t="shared" si="38"/>
        <v>3812</v>
      </c>
      <c r="D382" s="1">
        <f t="shared" si="38"/>
        <v>3813</v>
      </c>
      <c r="E382" s="1">
        <f t="shared" si="38"/>
        <v>3814</v>
      </c>
      <c r="F382" s="1">
        <f t="shared" si="38"/>
        <v>3815</v>
      </c>
      <c r="G382" s="1">
        <f t="shared" si="38"/>
        <v>3816</v>
      </c>
      <c r="H382" s="1">
        <f t="shared" si="38"/>
        <v>3817</v>
      </c>
      <c r="I382" s="1">
        <f t="shared" si="38"/>
        <v>3818</v>
      </c>
      <c r="J382" s="1">
        <f t="shared" si="38"/>
        <v>3819</v>
      </c>
    </row>
    <row r="383" spans="1:10" x14ac:dyDescent="0.25">
      <c r="A383" s="1">
        <f t="shared" si="38"/>
        <v>3820</v>
      </c>
      <c r="B383" s="1">
        <f t="shared" si="38"/>
        <v>3821</v>
      </c>
      <c r="C383" s="1">
        <f t="shared" si="38"/>
        <v>3822</v>
      </c>
      <c r="D383" s="1">
        <f t="shared" si="38"/>
        <v>3823</v>
      </c>
      <c r="E383" s="1">
        <f t="shared" si="38"/>
        <v>3824</v>
      </c>
      <c r="F383" s="1">
        <f t="shared" si="38"/>
        <v>3825</v>
      </c>
      <c r="G383" s="1">
        <f t="shared" si="38"/>
        <v>3826</v>
      </c>
      <c r="H383" s="1">
        <f t="shared" si="38"/>
        <v>3827</v>
      </c>
      <c r="I383" s="1">
        <f t="shared" si="38"/>
        <v>3828</v>
      </c>
      <c r="J383" s="1">
        <f t="shared" si="38"/>
        <v>3829</v>
      </c>
    </row>
    <row r="384" spans="1:10" x14ac:dyDescent="0.25">
      <c r="A384" s="1">
        <f t="shared" si="38"/>
        <v>3830</v>
      </c>
      <c r="B384" s="1">
        <f t="shared" si="38"/>
        <v>3831</v>
      </c>
      <c r="C384" s="1">
        <f t="shared" si="38"/>
        <v>3832</v>
      </c>
      <c r="D384" s="1">
        <f t="shared" si="38"/>
        <v>3833</v>
      </c>
      <c r="E384" s="1">
        <f t="shared" si="38"/>
        <v>3834</v>
      </c>
      <c r="F384" s="1">
        <f t="shared" si="38"/>
        <v>3835</v>
      </c>
      <c r="G384" s="1">
        <f t="shared" si="38"/>
        <v>3836</v>
      </c>
      <c r="H384" s="1">
        <f t="shared" si="38"/>
        <v>3837</v>
      </c>
      <c r="I384" s="1">
        <f t="shared" si="38"/>
        <v>3838</v>
      </c>
      <c r="J384" s="1">
        <f t="shared" si="38"/>
        <v>3839</v>
      </c>
    </row>
    <row r="385" spans="1:10" x14ac:dyDescent="0.25">
      <c r="A385" s="1">
        <f t="shared" si="38"/>
        <v>3840</v>
      </c>
      <c r="B385" s="1">
        <f t="shared" si="38"/>
        <v>3841</v>
      </c>
      <c r="C385" s="1">
        <f t="shared" si="38"/>
        <v>3842</v>
      </c>
      <c r="D385" s="1">
        <f t="shared" si="38"/>
        <v>3843</v>
      </c>
      <c r="E385" s="1">
        <f t="shared" si="38"/>
        <v>3844</v>
      </c>
      <c r="F385" s="1">
        <f t="shared" si="38"/>
        <v>3845</v>
      </c>
      <c r="G385" s="1">
        <f t="shared" si="38"/>
        <v>3846</v>
      </c>
      <c r="H385" s="1">
        <f t="shared" si="38"/>
        <v>3847</v>
      </c>
      <c r="I385" s="1">
        <f t="shared" si="38"/>
        <v>3848</v>
      </c>
      <c r="J385" s="1">
        <f t="shared" si="38"/>
        <v>3849</v>
      </c>
    </row>
    <row r="386" spans="1:10" x14ac:dyDescent="0.25">
      <c r="A386" s="1">
        <f t="shared" si="38"/>
        <v>3850</v>
      </c>
      <c r="B386" s="1">
        <f t="shared" si="38"/>
        <v>3851</v>
      </c>
      <c r="C386" s="1">
        <f t="shared" si="38"/>
        <v>3852</v>
      </c>
      <c r="D386" s="1">
        <f t="shared" si="38"/>
        <v>3853</v>
      </c>
      <c r="E386" s="1">
        <f t="shared" si="38"/>
        <v>3854</v>
      </c>
      <c r="F386" s="1">
        <f t="shared" si="38"/>
        <v>3855</v>
      </c>
      <c r="G386" s="1">
        <f t="shared" si="38"/>
        <v>3856</v>
      </c>
      <c r="H386" s="1">
        <f t="shared" si="38"/>
        <v>3857</v>
      </c>
      <c r="I386" s="1">
        <f t="shared" si="38"/>
        <v>3858</v>
      </c>
      <c r="J386" s="1">
        <f t="shared" si="38"/>
        <v>3859</v>
      </c>
    </row>
    <row r="387" spans="1:10" x14ac:dyDescent="0.25">
      <c r="A387" s="1">
        <f t="shared" si="38"/>
        <v>3860</v>
      </c>
      <c r="B387" s="1">
        <f t="shared" si="38"/>
        <v>3861</v>
      </c>
      <c r="C387" s="1">
        <f t="shared" si="38"/>
        <v>3862</v>
      </c>
      <c r="D387" s="1">
        <f t="shared" si="38"/>
        <v>3863</v>
      </c>
      <c r="E387" s="1">
        <f t="shared" si="38"/>
        <v>3864</v>
      </c>
      <c r="F387" s="1">
        <f t="shared" si="38"/>
        <v>3865</v>
      </c>
      <c r="G387" s="1">
        <f t="shared" si="38"/>
        <v>3866</v>
      </c>
      <c r="H387" s="1">
        <f t="shared" si="38"/>
        <v>3867</v>
      </c>
      <c r="I387" s="1">
        <f t="shared" si="38"/>
        <v>3868</v>
      </c>
      <c r="J387" s="1">
        <f t="shared" si="38"/>
        <v>3869</v>
      </c>
    </row>
    <row r="388" spans="1:10" x14ac:dyDescent="0.25">
      <c r="A388" s="1">
        <f t="shared" si="38"/>
        <v>3870</v>
      </c>
      <c r="B388" s="1">
        <f t="shared" si="38"/>
        <v>3871</v>
      </c>
      <c r="C388" s="1">
        <f t="shared" si="38"/>
        <v>3872</v>
      </c>
      <c r="D388" s="1">
        <f t="shared" si="38"/>
        <v>3873</v>
      </c>
      <c r="E388" s="1">
        <f t="shared" si="38"/>
        <v>3874</v>
      </c>
      <c r="F388" s="1">
        <f t="shared" si="38"/>
        <v>3875</v>
      </c>
      <c r="G388" s="1">
        <f t="shared" si="38"/>
        <v>3876</v>
      </c>
      <c r="H388" s="1">
        <f t="shared" si="38"/>
        <v>3877</v>
      </c>
      <c r="I388" s="1">
        <f t="shared" si="38"/>
        <v>3878</v>
      </c>
      <c r="J388" s="1">
        <f t="shared" si="38"/>
        <v>3879</v>
      </c>
    </row>
    <row r="389" spans="1:10" x14ac:dyDescent="0.25">
      <c r="A389" s="1">
        <f t="shared" si="38"/>
        <v>3880</v>
      </c>
      <c r="B389" s="1">
        <f t="shared" si="38"/>
        <v>3881</v>
      </c>
      <c r="C389" s="1">
        <f t="shared" si="38"/>
        <v>3882</v>
      </c>
      <c r="D389" s="1">
        <f t="shared" si="38"/>
        <v>3883</v>
      </c>
      <c r="E389" s="1">
        <f t="shared" si="38"/>
        <v>3884</v>
      </c>
      <c r="F389" s="1">
        <f t="shared" si="38"/>
        <v>3885</v>
      </c>
      <c r="G389" s="1">
        <f t="shared" si="38"/>
        <v>3886</v>
      </c>
      <c r="H389" s="1">
        <f t="shared" si="38"/>
        <v>3887</v>
      </c>
      <c r="I389" s="1">
        <f t="shared" si="38"/>
        <v>3888</v>
      </c>
      <c r="J389" s="1">
        <f t="shared" si="38"/>
        <v>3889</v>
      </c>
    </row>
    <row r="390" spans="1:10" x14ac:dyDescent="0.25">
      <c r="A390" s="1">
        <f t="shared" si="38"/>
        <v>3890</v>
      </c>
      <c r="B390" s="1">
        <f t="shared" si="38"/>
        <v>3891</v>
      </c>
      <c r="C390" s="1">
        <f t="shared" si="38"/>
        <v>3892</v>
      </c>
      <c r="D390" s="1">
        <f t="shared" si="38"/>
        <v>3893</v>
      </c>
      <c r="E390" s="1">
        <f t="shared" si="38"/>
        <v>3894</v>
      </c>
      <c r="F390" s="1">
        <f t="shared" si="38"/>
        <v>3895</v>
      </c>
      <c r="G390" s="1">
        <f t="shared" si="38"/>
        <v>3896</v>
      </c>
      <c r="H390" s="1">
        <f t="shared" si="38"/>
        <v>3897</v>
      </c>
      <c r="I390" s="1">
        <f t="shared" si="38"/>
        <v>3898</v>
      </c>
      <c r="J390" s="1">
        <f t="shared" si="38"/>
        <v>3899</v>
      </c>
    </row>
    <row r="391" spans="1:10" x14ac:dyDescent="0.25">
      <c r="A391" s="1">
        <f t="shared" ref="A391:J400" si="39">(COLUMN()-1)+(ROW()-1)*10</f>
        <v>3900</v>
      </c>
      <c r="B391" s="1">
        <f t="shared" si="39"/>
        <v>3901</v>
      </c>
      <c r="C391" s="1">
        <f t="shared" si="39"/>
        <v>3902</v>
      </c>
      <c r="D391" s="1">
        <f t="shared" si="39"/>
        <v>3903</v>
      </c>
      <c r="E391" s="1">
        <f t="shared" si="39"/>
        <v>3904</v>
      </c>
      <c r="F391" s="1">
        <f t="shared" si="39"/>
        <v>3905</v>
      </c>
      <c r="G391" s="1">
        <f t="shared" si="39"/>
        <v>3906</v>
      </c>
      <c r="H391" s="1">
        <f t="shared" si="39"/>
        <v>3907</v>
      </c>
      <c r="I391" s="1">
        <f t="shared" si="39"/>
        <v>3908</v>
      </c>
      <c r="J391" s="1">
        <f t="shared" si="39"/>
        <v>3909</v>
      </c>
    </row>
    <row r="392" spans="1:10" x14ac:dyDescent="0.25">
      <c r="A392" s="1">
        <f t="shared" si="39"/>
        <v>3910</v>
      </c>
      <c r="B392" s="1">
        <f t="shared" si="39"/>
        <v>3911</v>
      </c>
      <c r="C392" s="1">
        <f t="shared" si="39"/>
        <v>3912</v>
      </c>
      <c r="D392" s="1">
        <f t="shared" si="39"/>
        <v>3913</v>
      </c>
      <c r="E392" s="1">
        <f t="shared" si="39"/>
        <v>3914</v>
      </c>
      <c r="F392" s="1">
        <f t="shared" si="39"/>
        <v>3915</v>
      </c>
      <c r="G392" s="1">
        <f t="shared" si="39"/>
        <v>3916</v>
      </c>
      <c r="H392" s="1">
        <f t="shared" si="39"/>
        <v>3917</v>
      </c>
      <c r="I392" s="1">
        <f t="shared" si="39"/>
        <v>3918</v>
      </c>
      <c r="J392" s="1">
        <f t="shared" si="39"/>
        <v>3919</v>
      </c>
    </row>
    <row r="393" spans="1:10" x14ac:dyDescent="0.25">
      <c r="A393" s="1">
        <f t="shared" si="39"/>
        <v>3920</v>
      </c>
      <c r="B393" s="1">
        <f t="shared" si="39"/>
        <v>3921</v>
      </c>
      <c r="C393" s="1">
        <f t="shared" si="39"/>
        <v>3922</v>
      </c>
      <c r="D393" s="1">
        <f t="shared" si="39"/>
        <v>3923</v>
      </c>
      <c r="E393" s="1">
        <f t="shared" si="39"/>
        <v>3924</v>
      </c>
      <c r="F393" s="1">
        <f t="shared" si="39"/>
        <v>3925</v>
      </c>
      <c r="G393" s="1">
        <f t="shared" si="39"/>
        <v>3926</v>
      </c>
      <c r="H393" s="1">
        <f t="shared" si="39"/>
        <v>3927</v>
      </c>
      <c r="I393" s="1">
        <f t="shared" si="39"/>
        <v>3928</v>
      </c>
      <c r="J393" s="1">
        <f t="shared" si="39"/>
        <v>3929</v>
      </c>
    </row>
    <row r="394" spans="1:10" x14ac:dyDescent="0.25">
      <c r="A394" s="1">
        <f t="shared" si="39"/>
        <v>3930</v>
      </c>
      <c r="B394" s="1">
        <f t="shared" si="39"/>
        <v>3931</v>
      </c>
      <c r="C394" s="1">
        <f t="shared" si="39"/>
        <v>3932</v>
      </c>
      <c r="D394" s="1">
        <f t="shared" si="39"/>
        <v>3933</v>
      </c>
      <c r="E394" s="1">
        <f t="shared" si="39"/>
        <v>3934</v>
      </c>
      <c r="F394" s="1">
        <f t="shared" si="39"/>
        <v>3935</v>
      </c>
      <c r="G394" s="1">
        <f t="shared" si="39"/>
        <v>3936</v>
      </c>
      <c r="H394" s="1">
        <f t="shared" si="39"/>
        <v>3937</v>
      </c>
      <c r="I394" s="1">
        <f t="shared" si="39"/>
        <v>3938</v>
      </c>
      <c r="J394" s="1">
        <f t="shared" si="39"/>
        <v>3939</v>
      </c>
    </row>
    <row r="395" spans="1:10" x14ac:dyDescent="0.25">
      <c r="A395" s="1">
        <f t="shared" si="39"/>
        <v>3940</v>
      </c>
      <c r="B395" s="1">
        <f t="shared" si="39"/>
        <v>3941</v>
      </c>
      <c r="C395" s="1">
        <f t="shared" si="39"/>
        <v>3942</v>
      </c>
      <c r="D395" s="1">
        <f t="shared" si="39"/>
        <v>3943</v>
      </c>
      <c r="E395" s="1">
        <f t="shared" si="39"/>
        <v>3944</v>
      </c>
      <c r="F395" s="1">
        <f t="shared" si="39"/>
        <v>3945</v>
      </c>
      <c r="G395" s="1">
        <f t="shared" si="39"/>
        <v>3946</v>
      </c>
      <c r="H395" s="1">
        <f t="shared" si="39"/>
        <v>3947</v>
      </c>
      <c r="I395" s="1">
        <f t="shared" si="39"/>
        <v>3948</v>
      </c>
      <c r="J395" s="1">
        <f t="shared" si="39"/>
        <v>3949</v>
      </c>
    </row>
    <row r="396" spans="1:10" x14ac:dyDescent="0.25">
      <c r="A396" s="1">
        <f t="shared" si="39"/>
        <v>3950</v>
      </c>
      <c r="B396" s="1">
        <f t="shared" si="39"/>
        <v>3951</v>
      </c>
      <c r="C396" s="1">
        <f t="shared" si="39"/>
        <v>3952</v>
      </c>
      <c r="D396" s="1">
        <f t="shared" si="39"/>
        <v>3953</v>
      </c>
      <c r="E396" s="1">
        <f t="shared" si="39"/>
        <v>3954</v>
      </c>
      <c r="F396" s="1">
        <f t="shared" si="39"/>
        <v>3955</v>
      </c>
      <c r="G396" s="1">
        <f t="shared" si="39"/>
        <v>3956</v>
      </c>
      <c r="H396" s="1">
        <f t="shared" si="39"/>
        <v>3957</v>
      </c>
      <c r="I396" s="1">
        <f t="shared" si="39"/>
        <v>3958</v>
      </c>
      <c r="J396" s="1">
        <f t="shared" si="39"/>
        <v>3959</v>
      </c>
    </row>
    <row r="397" spans="1:10" x14ac:dyDescent="0.25">
      <c r="A397" s="1">
        <f t="shared" si="39"/>
        <v>3960</v>
      </c>
      <c r="B397" s="1">
        <f t="shared" si="39"/>
        <v>3961</v>
      </c>
      <c r="C397" s="1">
        <f t="shared" si="39"/>
        <v>3962</v>
      </c>
      <c r="D397" s="1">
        <f t="shared" si="39"/>
        <v>3963</v>
      </c>
      <c r="E397" s="1">
        <f t="shared" si="39"/>
        <v>3964</v>
      </c>
      <c r="F397" s="1">
        <f t="shared" si="39"/>
        <v>3965</v>
      </c>
      <c r="G397" s="1">
        <f t="shared" si="39"/>
        <v>3966</v>
      </c>
      <c r="H397" s="1">
        <f t="shared" si="39"/>
        <v>3967</v>
      </c>
      <c r="I397" s="1">
        <f t="shared" si="39"/>
        <v>3968</v>
      </c>
      <c r="J397" s="1">
        <f t="shared" si="39"/>
        <v>3969</v>
      </c>
    </row>
    <row r="398" spans="1:10" x14ac:dyDescent="0.25">
      <c r="A398" s="1">
        <f t="shared" si="39"/>
        <v>3970</v>
      </c>
      <c r="B398" s="1">
        <f t="shared" si="39"/>
        <v>3971</v>
      </c>
      <c r="C398" s="1">
        <f t="shared" si="39"/>
        <v>3972</v>
      </c>
      <c r="D398" s="1">
        <f t="shared" si="39"/>
        <v>3973</v>
      </c>
      <c r="E398" s="1">
        <f t="shared" si="39"/>
        <v>3974</v>
      </c>
      <c r="F398" s="1">
        <f t="shared" si="39"/>
        <v>3975</v>
      </c>
      <c r="G398" s="1">
        <f t="shared" si="39"/>
        <v>3976</v>
      </c>
      <c r="H398" s="1">
        <f t="shared" si="39"/>
        <v>3977</v>
      </c>
      <c r="I398" s="1">
        <f t="shared" si="39"/>
        <v>3978</v>
      </c>
      <c r="J398" s="1">
        <f t="shared" si="39"/>
        <v>3979</v>
      </c>
    </row>
    <row r="399" spans="1:10" x14ac:dyDescent="0.25">
      <c r="A399" s="1">
        <f t="shared" si="39"/>
        <v>3980</v>
      </c>
      <c r="B399" s="1">
        <f t="shared" si="39"/>
        <v>3981</v>
      </c>
      <c r="C399" s="1">
        <f t="shared" si="39"/>
        <v>3982</v>
      </c>
      <c r="D399" s="1">
        <f t="shared" si="39"/>
        <v>3983</v>
      </c>
      <c r="E399" s="1">
        <f t="shared" si="39"/>
        <v>3984</v>
      </c>
      <c r="F399" s="1">
        <f t="shared" si="39"/>
        <v>3985</v>
      </c>
      <c r="G399" s="1">
        <f t="shared" si="39"/>
        <v>3986</v>
      </c>
      <c r="H399" s="1">
        <f t="shared" si="39"/>
        <v>3987</v>
      </c>
      <c r="I399" s="1">
        <f t="shared" si="39"/>
        <v>3988</v>
      </c>
      <c r="J399" s="1">
        <f t="shared" si="39"/>
        <v>3989</v>
      </c>
    </row>
    <row r="400" spans="1:10" x14ac:dyDescent="0.25">
      <c r="A400" s="1">
        <f t="shared" si="39"/>
        <v>3990</v>
      </c>
      <c r="B400" s="1">
        <f t="shared" si="39"/>
        <v>3991</v>
      </c>
      <c r="C400" s="1">
        <f t="shared" si="39"/>
        <v>3992</v>
      </c>
      <c r="D400" s="1">
        <f t="shared" si="39"/>
        <v>3993</v>
      </c>
      <c r="E400" s="1">
        <f t="shared" si="39"/>
        <v>3994</v>
      </c>
      <c r="F400" s="1">
        <f t="shared" si="39"/>
        <v>3995</v>
      </c>
      <c r="G400" s="1">
        <f t="shared" si="39"/>
        <v>3996</v>
      </c>
      <c r="H400" s="1">
        <f t="shared" si="39"/>
        <v>3997</v>
      </c>
      <c r="I400" s="1">
        <f t="shared" si="39"/>
        <v>3998</v>
      </c>
      <c r="J400" s="1">
        <f t="shared" si="39"/>
        <v>3999</v>
      </c>
    </row>
    <row r="401" spans="1:10" x14ac:dyDescent="0.25">
      <c r="A401" s="1">
        <f t="shared" ref="A401:J410" si="40">(COLUMN()-1)+(ROW()-1)*10</f>
        <v>4000</v>
      </c>
      <c r="B401" s="1">
        <f t="shared" si="40"/>
        <v>4001</v>
      </c>
      <c r="C401" s="1">
        <f t="shared" si="40"/>
        <v>4002</v>
      </c>
      <c r="D401" s="1">
        <f t="shared" si="40"/>
        <v>4003</v>
      </c>
      <c r="E401" s="1">
        <f t="shared" si="40"/>
        <v>4004</v>
      </c>
      <c r="F401" s="1">
        <f t="shared" si="40"/>
        <v>4005</v>
      </c>
      <c r="G401" s="1">
        <f t="shared" si="40"/>
        <v>4006</v>
      </c>
      <c r="H401" s="1">
        <f t="shared" si="40"/>
        <v>4007</v>
      </c>
      <c r="I401" s="1">
        <f t="shared" si="40"/>
        <v>4008</v>
      </c>
      <c r="J401" s="1">
        <f t="shared" si="40"/>
        <v>4009</v>
      </c>
    </row>
    <row r="402" spans="1:10" x14ac:dyDescent="0.25">
      <c r="A402" s="1">
        <f t="shared" si="40"/>
        <v>4010</v>
      </c>
      <c r="B402" s="1">
        <f t="shared" si="40"/>
        <v>4011</v>
      </c>
      <c r="C402" s="1">
        <f t="shared" si="40"/>
        <v>4012</v>
      </c>
      <c r="D402" s="1">
        <f t="shared" si="40"/>
        <v>4013</v>
      </c>
      <c r="E402" s="1">
        <f t="shared" si="40"/>
        <v>4014</v>
      </c>
      <c r="F402" s="1">
        <f t="shared" si="40"/>
        <v>4015</v>
      </c>
      <c r="G402" s="1">
        <f t="shared" si="40"/>
        <v>4016</v>
      </c>
      <c r="H402" s="1">
        <f t="shared" si="40"/>
        <v>4017</v>
      </c>
      <c r="I402" s="1">
        <f t="shared" si="40"/>
        <v>4018</v>
      </c>
      <c r="J402" s="1">
        <f t="shared" si="40"/>
        <v>4019</v>
      </c>
    </row>
    <row r="403" spans="1:10" x14ac:dyDescent="0.25">
      <c r="A403" s="1">
        <f t="shared" si="40"/>
        <v>4020</v>
      </c>
      <c r="B403" s="1">
        <f t="shared" si="40"/>
        <v>4021</v>
      </c>
      <c r="C403" s="1">
        <f t="shared" si="40"/>
        <v>4022</v>
      </c>
      <c r="D403" s="1">
        <f t="shared" si="40"/>
        <v>4023</v>
      </c>
      <c r="E403" s="1">
        <f t="shared" si="40"/>
        <v>4024</v>
      </c>
      <c r="F403" s="1">
        <f t="shared" si="40"/>
        <v>4025</v>
      </c>
      <c r="G403" s="1">
        <f t="shared" si="40"/>
        <v>4026</v>
      </c>
      <c r="H403" s="1">
        <f t="shared" si="40"/>
        <v>4027</v>
      </c>
      <c r="I403" s="1">
        <f t="shared" si="40"/>
        <v>4028</v>
      </c>
      <c r="J403" s="1">
        <f t="shared" si="40"/>
        <v>4029</v>
      </c>
    </row>
    <row r="404" spans="1:10" x14ac:dyDescent="0.25">
      <c r="A404" s="1">
        <f t="shared" si="40"/>
        <v>4030</v>
      </c>
      <c r="B404" s="1">
        <f t="shared" si="40"/>
        <v>4031</v>
      </c>
      <c r="C404" s="1">
        <f t="shared" si="40"/>
        <v>4032</v>
      </c>
      <c r="D404" s="1">
        <f t="shared" si="40"/>
        <v>4033</v>
      </c>
      <c r="E404" s="1">
        <f t="shared" si="40"/>
        <v>4034</v>
      </c>
      <c r="F404" s="1">
        <f t="shared" si="40"/>
        <v>4035</v>
      </c>
      <c r="G404" s="1">
        <f t="shared" si="40"/>
        <v>4036</v>
      </c>
      <c r="H404" s="1">
        <f t="shared" si="40"/>
        <v>4037</v>
      </c>
      <c r="I404" s="1">
        <f t="shared" si="40"/>
        <v>4038</v>
      </c>
      <c r="J404" s="1">
        <f t="shared" si="40"/>
        <v>4039</v>
      </c>
    </row>
    <row r="405" spans="1:10" x14ac:dyDescent="0.25">
      <c r="A405" s="1">
        <f t="shared" si="40"/>
        <v>4040</v>
      </c>
      <c r="B405" s="1">
        <f t="shared" si="40"/>
        <v>4041</v>
      </c>
      <c r="C405" s="1">
        <f t="shared" si="40"/>
        <v>4042</v>
      </c>
      <c r="D405" s="1">
        <f t="shared" si="40"/>
        <v>4043</v>
      </c>
      <c r="E405" s="1">
        <f t="shared" si="40"/>
        <v>4044</v>
      </c>
      <c r="F405" s="1">
        <f t="shared" si="40"/>
        <v>4045</v>
      </c>
      <c r="G405" s="1">
        <f t="shared" si="40"/>
        <v>4046</v>
      </c>
      <c r="H405" s="1">
        <f t="shared" si="40"/>
        <v>4047</v>
      </c>
      <c r="I405" s="1">
        <f t="shared" si="40"/>
        <v>4048</v>
      </c>
      <c r="J405" s="1">
        <f t="shared" si="40"/>
        <v>4049</v>
      </c>
    </row>
    <row r="406" spans="1:10" x14ac:dyDescent="0.25">
      <c r="A406" s="1">
        <f t="shared" si="40"/>
        <v>4050</v>
      </c>
      <c r="B406" s="1">
        <f t="shared" si="40"/>
        <v>4051</v>
      </c>
      <c r="C406" s="1">
        <f t="shared" si="40"/>
        <v>4052</v>
      </c>
      <c r="D406" s="1">
        <f t="shared" si="40"/>
        <v>4053</v>
      </c>
      <c r="E406" s="1">
        <f t="shared" si="40"/>
        <v>4054</v>
      </c>
      <c r="F406" s="1">
        <f t="shared" si="40"/>
        <v>4055</v>
      </c>
      <c r="G406" s="1">
        <f t="shared" si="40"/>
        <v>4056</v>
      </c>
      <c r="H406" s="1">
        <f t="shared" si="40"/>
        <v>4057</v>
      </c>
      <c r="I406" s="1">
        <f t="shared" si="40"/>
        <v>4058</v>
      </c>
      <c r="J406" s="1">
        <f t="shared" si="40"/>
        <v>4059</v>
      </c>
    </row>
    <row r="407" spans="1:10" x14ac:dyDescent="0.25">
      <c r="A407" s="1">
        <f t="shared" si="40"/>
        <v>4060</v>
      </c>
      <c r="B407" s="1">
        <f t="shared" si="40"/>
        <v>4061</v>
      </c>
      <c r="C407" s="1">
        <f t="shared" si="40"/>
        <v>4062</v>
      </c>
      <c r="D407" s="1">
        <f t="shared" si="40"/>
        <v>4063</v>
      </c>
      <c r="E407" s="1">
        <f t="shared" si="40"/>
        <v>4064</v>
      </c>
      <c r="F407" s="1">
        <f t="shared" si="40"/>
        <v>4065</v>
      </c>
      <c r="G407" s="1">
        <f t="shared" si="40"/>
        <v>4066</v>
      </c>
      <c r="H407" s="1">
        <f t="shared" si="40"/>
        <v>4067</v>
      </c>
      <c r="I407" s="1">
        <f t="shared" si="40"/>
        <v>4068</v>
      </c>
      <c r="J407" s="1">
        <f t="shared" si="40"/>
        <v>4069</v>
      </c>
    </row>
    <row r="408" spans="1:10" x14ac:dyDescent="0.25">
      <c r="A408" s="1">
        <f t="shared" si="40"/>
        <v>4070</v>
      </c>
      <c r="B408" s="1">
        <f t="shared" si="40"/>
        <v>4071</v>
      </c>
      <c r="C408" s="1">
        <f t="shared" si="40"/>
        <v>4072</v>
      </c>
      <c r="D408" s="1">
        <f t="shared" si="40"/>
        <v>4073</v>
      </c>
      <c r="E408" s="1">
        <f t="shared" si="40"/>
        <v>4074</v>
      </c>
      <c r="F408" s="1">
        <f t="shared" si="40"/>
        <v>4075</v>
      </c>
      <c r="G408" s="1">
        <f t="shared" si="40"/>
        <v>4076</v>
      </c>
      <c r="H408" s="1">
        <f t="shared" si="40"/>
        <v>4077</v>
      </c>
      <c r="I408" s="1">
        <f t="shared" si="40"/>
        <v>4078</v>
      </c>
      <c r="J408" s="1">
        <f t="shared" si="40"/>
        <v>4079</v>
      </c>
    </row>
    <row r="409" spans="1:10" x14ac:dyDescent="0.25">
      <c r="A409" s="1">
        <f t="shared" si="40"/>
        <v>4080</v>
      </c>
      <c r="B409" s="1">
        <f t="shared" si="40"/>
        <v>4081</v>
      </c>
      <c r="C409" s="1">
        <f t="shared" si="40"/>
        <v>4082</v>
      </c>
      <c r="D409" s="1">
        <f t="shared" si="40"/>
        <v>4083</v>
      </c>
      <c r="E409" s="1">
        <f t="shared" si="40"/>
        <v>4084</v>
      </c>
      <c r="F409" s="1">
        <f t="shared" si="40"/>
        <v>4085</v>
      </c>
      <c r="G409" s="1">
        <f t="shared" si="40"/>
        <v>4086</v>
      </c>
      <c r="H409" s="1">
        <f t="shared" si="40"/>
        <v>4087</v>
      </c>
      <c r="I409" s="1">
        <f t="shared" si="40"/>
        <v>4088</v>
      </c>
      <c r="J409" s="1">
        <f t="shared" si="40"/>
        <v>4089</v>
      </c>
    </row>
    <row r="410" spans="1:10" x14ac:dyDescent="0.25">
      <c r="A410" s="1">
        <f t="shared" si="40"/>
        <v>4090</v>
      </c>
      <c r="B410" s="1">
        <f t="shared" si="40"/>
        <v>4091</v>
      </c>
      <c r="C410" s="1">
        <f t="shared" si="40"/>
        <v>4092</v>
      </c>
      <c r="D410" s="1">
        <f t="shared" si="40"/>
        <v>4093</v>
      </c>
      <c r="E410" s="1">
        <f t="shared" si="40"/>
        <v>4094</v>
      </c>
      <c r="F410" s="1">
        <f t="shared" si="40"/>
        <v>4095</v>
      </c>
      <c r="G410" s="1">
        <f t="shared" si="40"/>
        <v>4096</v>
      </c>
      <c r="H410" s="1">
        <f t="shared" si="40"/>
        <v>4097</v>
      </c>
      <c r="I410" s="1">
        <f t="shared" si="40"/>
        <v>4098</v>
      </c>
      <c r="J410" s="1">
        <f t="shared" si="40"/>
        <v>4099</v>
      </c>
    </row>
    <row r="411" spans="1:10" x14ac:dyDescent="0.25">
      <c r="A411" s="1">
        <f t="shared" ref="A411:J420" si="41">(COLUMN()-1)+(ROW()-1)*10</f>
        <v>4100</v>
      </c>
      <c r="B411" s="1">
        <f t="shared" si="41"/>
        <v>4101</v>
      </c>
      <c r="C411" s="1">
        <f t="shared" si="41"/>
        <v>4102</v>
      </c>
      <c r="D411" s="1">
        <f t="shared" si="41"/>
        <v>4103</v>
      </c>
      <c r="E411" s="1">
        <f t="shared" si="41"/>
        <v>4104</v>
      </c>
      <c r="F411" s="1">
        <f t="shared" si="41"/>
        <v>4105</v>
      </c>
      <c r="G411" s="1">
        <f t="shared" si="41"/>
        <v>4106</v>
      </c>
      <c r="H411" s="1">
        <f t="shared" si="41"/>
        <v>4107</v>
      </c>
      <c r="I411" s="1">
        <f t="shared" si="41"/>
        <v>4108</v>
      </c>
      <c r="J411" s="1">
        <f t="shared" si="41"/>
        <v>4109</v>
      </c>
    </row>
    <row r="412" spans="1:10" x14ac:dyDescent="0.25">
      <c r="A412" s="1">
        <f t="shared" si="41"/>
        <v>4110</v>
      </c>
      <c r="B412" s="1">
        <f t="shared" si="41"/>
        <v>4111</v>
      </c>
      <c r="C412" s="1">
        <f t="shared" si="41"/>
        <v>4112</v>
      </c>
      <c r="D412" s="1">
        <f t="shared" si="41"/>
        <v>4113</v>
      </c>
      <c r="E412" s="1">
        <f t="shared" si="41"/>
        <v>4114</v>
      </c>
      <c r="F412" s="1">
        <f t="shared" si="41"/>
        <v>4115</v>
      </c>
      <c r="G412" s="1">
        <f t="shared" si="41"/>
        <v>4116</v>
      </c>
      <c r="H412" s="1">
        <f t="shared" si="41"/>
        <v>4117</v>
      </c>
      <c r="I412" s="1">
        <f t="shared" si="41"/>
        <v>4118</v>
      </c>
      <c r="J412" s="1">
        <f t="shared" si="41"/>
        <v>4119</v>
      </c>
    </row>
    <row r="413" spans="1:10" x14ac:dyDescent="0.25">
      <c r="A413" s="1">
        <f t="shared" si="41"/>
        <v>4120</v>
      </c>
      <c r="B413" s="1">
        <f t="shared" si="41"/>
        <v>4121</v>
      </c>
      <c r="C413" s="1">
        <f t="shared" si="41"/>
        <v>4122</v>
      </c>
      <c r="D413" s="1">
        <f t="shared" si="41"/>
        <v>4123</v>
      </c>
      <c r="E413" s="1">
        <f t="shared" si="41"/>
        <v>4124</v>
      </c>
      <c r="F413" s="1">
        <f t="shared" si="41"/>
        <v>4125</v>
      </c>
      <c r="G413" s="1">
        <f t="shared" si="41"/>
        <v>4126</v>
      </c>
      <c r="H413" s="1">
        <f t="shared" si="41"/>
        <v>4127</v>
      </c>
      <c r="I413" s="1">
        <f t="shared" si="41"/>
        <v>4128</v>
      </c>
      <c r="J413" s="1">
        <f t="shared" si="41"/>
        <v>4129</v>
      </c>
    </row>
    <row r="414" spans="1:10" x14ac:dyDescent="0.25">
      <c r="A414" s="1">
        <f t="shared" si="41"/>
        <v>4130</v>
      </c>
      <c r="B414" s="1">
        <f t="shared" si="41"/>
        <v>4131</v>
      </c>
      <c r="C414" s="1">
        <f t="shared" si="41"/>
        <v>4132</v>
      </c>
      <c r="D414" s="1">
        <f t="shared" si="41"/>
        <v>4133</v>
      </c>
      <c r="E414" s="1">
        <f t="shared" si="41"/>
        <v>4134</v>
      </c>
      <c r="F414" s="1">
        <f t="shared" si="41"/>
        <v>4135</v>
      </c>
      <c r="G414" s="1">
        <f t="shared" si="41"/>
        <v>4136</v>
      </c>
      <c r="H414" s="1">
        <f t="shared" si="41"/>
        <v>4137</v>
      </c>
      <c r="I414" s="1">
        <f t="shared" si="41"/>
        <v>4138</v>
      </c>
      <c r="J414" s="1">
        <f t="shared" si="41"/>
        <v>4139</v>
      </c>
    </row>
    <row r="415" spans="1:10" x14ac:dyDescent="0.25">
      <c r="A415" s="1">
        <f t="shared" si="41"/>
        <v>4140</v>
      </c>
      <c r="B415" s="1">
        <f t="shared" si="41"/>
        <v>4141</v>
      </c>
      <c r="C415" s="1">
        <f t="shared" si="41"/>
        <v>4142</v>
      </c>
      <c r="D415" s="1">
        <f t="shared" si="41"/>
        <v>4143</v>
      </c>
      <c r="E415" s="1">
        <f t="shared" si="41"/>
        <v>4144</v>
      </c>
      <c r="F415" s="1">
        <f t="shared" si="41"/>
        <v>4145</v>
      </c>
      <c r="G415" s="1">
        <f t="shared" si="41"/>
        <v>4146</v>
      </c>
      <c r="H415" s="1">
        <f t="shared" si="41"/>
        <v>4147</v>
      </c>
      <c r="I415" s="1">
        <f t="shared" si="41"/>
        <v>4148</v>
      </c>
      <c r="J415" s="1">
        <f t="shared" si="41"/>
        <v>4149</v>
      </c>
    </row>
    <row r="416" spans="1:10" x14ac:dyDescent="0.25">
      <c r="A416" s="1">
        <f t="shared" si="41"/>
        <v>4150</v>
      </c>
      <c r="B416" s="1">
        <f t="shared" si="41"/>
        <v>4151</v>
      </c>
      <c r="C416" s="1">
        <f t="shared" si="41"/>
        <v>4152</v>
      </c>
      <c r="D416" s="1">
        <f t="shared" si="41"/>
        <v>4153</v>
      </c>
      <c r="E416" s="1">
        <f t="shared" si="41"/>
        <v>4154</v>
      </c>
      <c r="F416" s="1">
        <f t="shared" si="41"/>
        <v>4155</v>
      </c>
      <c r="G416" s="1">
        <f t="shared" si="41"/>
        <v>4156</v>
      </c>
      <c r="H416" s="1">
        <f t="shared" si="41"/>
        <v>4157</v>
      </c>
      <c r="I416" s="1">
        <f t="shared" si="41"/>
        <v>4158</v>
      </c>
      <c r="J416" s="1">
        <f t="shared" si="41"/>
        <v>4159</v>
      </c>
    </row>
    <row r="417" spans="1:10" x14ac:dyDescent="0.25">
      <c r="A417" s="1">
        <f t="shared" si="41"/>
        <v>4160</v>
      </c>
      <c r="B417" s="1">
        <f t="shared" si="41"/>
        <v>4161</v>
      </c>
      <c r="C417" s="1">
        <f t="shared" si="41"/>
        <v>4162</v>
      </c>
      <c r="D417" s="1">
        <f t="shared" si="41"/>
        <v>4163</v>
      </c>
      <c r="E417" s="1">
        <f t="shared" si="41"/>
        <v>4164</v>
      </c>
      <c r="F417" s="1">
        <f t="shared" si="41"/>
        <v>4165</v>
      </c>
      <c r="G417" s="1">
        <f t="shared" si="41"/>
        <v>4166</v>
      </c>
      <c r="H417" s="1">
        <f t="shared" si="41"/>
        <v>4167</v>
      </c>
      <c r="I417" s="1">
        <f t="shared" si="41"/>
        <v>4168</v>
      </c>
      <c r="J417" s="1">
        <f t="shared" si="41"/>
        <v>4169</v>
      </c>
    </row>
    <row r="418" spans="1:10" x14ac:dyDescent="0.25">
      <c r="A418" s="1">
        <f t="shared" si="41"/>
        <v>4170</v>
      </c>
      <c r="B418" s="1">
        <f t="shared" si="41"/>
        <v>4171</v>
      </c>
      <c r="C418" s="1">
        <f t="shared" si="41"/>
        <v>4172</v>
      </c>
      <c r="D418" s="1">
        <f t="shared" si="41"/>
        <v>4173</v>
      </c>
      <c r="E418" s="1">
        <f t="shared" si="41"/>
        <v>4174</v>
      </c>
      <c r="F418" s="1">
        <f t="shared" si="41"/>
        <v>4175</v>
      </c>
      <c r="G418" s="1">
        <f t="shared" si="41"/>
        <v>4176</v>
      </c>
      <c r="H418" s="1">
        <f t="shared" si="41"/>
        <v>4177</v>
      </c>
      <c r="I418" s="1">
        <f t="shared" si="41"/>
        <v>4178</v>
      </c>
      <c r="J418" s="1">
        <f t="shared" si="41"/>
        <v>4179</v>
      </c>
    </row>
    <row r="419" spans="1:10" x14ac:dyDescent="0.25">
      <c r="A419" s="1">
        <f t="shared" si="41"/>
        <v>4180</v>
      </c>
      <c r="B419" s="1">
        <f t="shared" si="41"/>
        <v>4181</v>
      </c>
      <c r="C419" s="1">
        <f t="shared" si="41"/>
        <v>4182</v>
      </c>
      <c r="D419" s="1">
        <f t="shared" si="41"/>
        <v>4183</v>
      </c>
      <c r="E419" s="1">
        <f t="shared" si="41"/>
        <v>4184</v>
      </c>
      <c r="F419" s="1">
        <f t="shared" si="41"/>
        <v>4185</v>
      </c>
      <c r="G419" s="1">
        <f t="shared" si="41"/>
        <v>4186</v>
      </c>
      <c r="H419" s="1">
        <f t="shared" si="41"/>
        <v>4187</v>
      </c>
      <c r="I419" s="1">
        <f t="shared" si="41"/>
        <v>4188</v>
      </c>
      <c r="J419" s="1">
        <f t="shared" si="41"/>
        <v>4189</v>
      </c>
    </row>
    <row r="420" spans="1:10" x14ac:dyDescent="0.25">
      <c r="A420" s="1">
        <f t="shared" si="41"/>
        <v>4190</v>
      </c>
      <c r="B420" s="1">
        <f t="shared" si="41"/>
        <v>4191</v>
      </c>
      <c r="C420" s="1">
        <f t="shared" si="41"/>
        <v>4192</v>
      </c>
      <c r="D420" s="1">
        <f t="shared" si="41"/>
        <v>4193</v>
      </c>
      <c r="E420" s="1">
        <f t="shared" si="41"/>
        <v>4194</v>
      </c>
      <c r="F420" s="1">
        <f t="shared" si="41"/>
        <v>4195</v>
      </c>
      <c r="G420" s="1">
        <f t="shared" si="41"/>
        <v>4196</v>
      </c>
      <c r="H420" s="1">
        <f t="shared" si="41"/>
        <v>4197</v>
      </c>
      <c r="I420" s="1">
        <f t="shared" si="41"/>
        <v>4198</v>
      </c>
      <c r="J420" s="1">
        <f t="shared" si="41"/>
        <v>4199</v>
      </c>
    </row>
    <row r="421" spans="1:10" x14ac:dyDescent="0.25">
      <c r="A421" s="1">
        <f t="shared" ref="A421:J430" si="42">(COLUMN()-1)+(ROW()-1)*10</f>
        <v>4200</v>
      </c>
      <c r="B421" s="1">
        <f t="shared" si="42"/>
        <v>4201</v>
      </c>
      <c r="C421" s="1">
        <f t="shared" si="42"/>
        <v>4202</v>
      </c>
      <c r="D421" s="1">
        <f t="shared" si="42"/>
        <v>4203</v>
      </c>
      <c r="E421" s="1">
        <f t="shared" si="42"/>
        <v>4204</v>
      </c>
      <c r="F421" s="1">
        <f t="shared" si="42"/>
        <v>4205</v>
      </c>
      <c r="G421" s="1">
        <f t="shared" si="42"/>
        <v>4206</v>
      </c>
      <c r="H421" s="1">
        <f t="shared" si="42"/>
        <v>4207</v>
      </c>
      <c r="I421" s="1">
        <f t="shared" si="42"/>
        <v>4208</v>
      </c>
      <c r="J421" s="1">
        <f t="shared" si="42"/>
        <v>4209</v>
      </c>
    </row>
    <row r="422" spans="1:10" x14ac:dyDescent="0.25">
      <c r="A422" s="1">
        <f t="shared" si="42"/>
        <v>4210</v>
      </c>
      <c r="B422" s="1">
        <f t="shared" si="42"/>
        <v>4211</v>
      </c>
      <c r="C422" s="1">
        <f t="shared" si="42"/>
        <v>4212</v>
      </c>
      <c r="D422" s="1">
        <f t="shared" si="42"/>
        <v>4213</v>
      </c>
      <c r="E422" s="1">
        <f t="shared" si="42"/>
        <v>4214</v>
      </c>
      <c r="F422" s="1">
        <f t="shared" si="42"/>
        <v>4215</v>
      </c>
      <c r="G422" s="1">
        <f t="shared" si="42"/>
        <v>4216</v>
      </c>
      <c r="H422" s="1">
        <f t="shared" si="42"/>
        <v>4217</v>
      </c>
      <c r="I422" s="1">
        <f t="shared" si="42"/>
        <v>4218</v>
      </c>
      <c r="J422" s="1">
        <f t="shared" si="42"/>
        <v>4219</v>
      </c>
    </row>
    <row r="423" spans="1:10" x14ac:dyDescent="0.25">
      <c r="A423" s="1">
        <f t="shared" si="42"/>
        <v>4220</v>
      </c>
      <c r="B423" s="1">
        <f t="shared" si="42"/>
        <v>4221</v>
      </c>
      <c r="C423" s="1">
        <f t="shared" si="42"/>
        <v>4222</v>
      </c>
      <c r="D423" s="1">
        <f t="shared" si="42"/>
        <v>4223</v>
      </c>
      <c r="E423" s="1">
        <f t="shared" si="42"/>
        <v>4224</v>
      </c>
      <c r="F423" s="1">
        <f t="shared" si="42"/>
        <v>4225</v>
      </c>
      <c r="G423" s="1">
        <f t="shared" si="42"/>
        <v>4226</v>
      </c>
      <c r="H423" s="1">
        <f t="shared" si="42"/>
        <v>4227</v>
      </c>
      <c r="I423" s="1">
        <f t="shared" si="42"/>
        <v>4228</v>
      </c>
      <c r="J423" s="1">
        <f t="shared" si="42"/>
        <v>4229</v>
      </c>
    </row>
    <row r="424" spans="1:10" x14ac:dyDescent="0.25">
      <c r="A424" s="1">
        <f t="shared" si="42"/>
        <v>4230</v>
      </c>
      <c r="B424" s="1">
        <f t="shared" si="42"/>
        <v>4231</v>
      </c>
      <c r="C424" s="1">
        <f t="shared" si="42"/>
        <v>4232</v>
      </c>
      <c r="D424" s="1">
        <f t="shared" si="42"/>
        <v>4233</v>
      </c>
      <c r="E424" s="1">
        <f t="shared" si="42"/>
        <v>4234</v>
      </c>
      <c r="F424" s="1">
        <f t="shared" si="42"/>
        <v>4235</v>
      </c>
      <c r="G424" s="1">
        <f t="shared" si="42"/>
        <v>4236</v>
      </c>
      <c r="H424" s="1">
        <f t="shared" si="42"/>
        <v>4237</v>
      </c>
      <c r="I424" s="1">
        <f t="shared" si="42"/>
        <v>4238</v>
      </c>
      <c r="J424" s="1">
        <f t="shared" si="42"/>
        <v>4239</v>
      </c>
    </row>
    <row r="425" spans="1:10" x14ac:dyDescent="0.25">
      <c r="A425" s="1">
        <f t="shared" si="42"/>
        <v>4240</v>
      </c>
      <c r="B425" s="1">
        <f t="shared" si="42"/>
        <v>4241</v>
      </c>
      <c r="C425" s="1">
        <f t="shared" si="42"/>
        <v>4242</v>
      </c>
      <c r="D425" s="1">
        <f t="shared" si="42"/>
        <v>4243</v>
      </c>
      <c r="E425" s="1">
        <f t="shared" si="42"/>
        <v>4244</v>
      </c>
      <c r="F425" s="1">
        <f t="shared" si="42"/>
        <v>4245</v>
      </c>
      <c r="G425" s="1">
        <f t="shared" si="42"/>
        <v>4246</v>
      </c>
      <c r="H425" s="1">
        <f t="shared" si="42"/>
        <v>4247</v>
      </c>
      <c r="I425" s="1">
        <f t="shared" si="42"/>
        <v>4248</v>
      </c>
      <c r="J425" s="1">
        <f t="shared" si="42"/>
        <v>4249</v>
      </c>
    </row>
    <row r="426" spans="1:10" x14ac:dyDescent="0.25">
      <c r="A426" s="1">
        <f t="shared" si="42"/>
        <v>4250</v>
      </c>
      <c r="B426" s="1">
        <f t="shared" si="42"/>
        <v>4251</v>
      </c>
      <c r="C426" s="1">
        <f t="shared" si="42"/>
        <v>4252</v>
      </c>
      <c r="D426" s="1">
        <f t="shared" si="42"/>
        <v>4253</v>
      </c>
      <c r="E426" s="1">
        <f t="shared" si="42"/>
        <v>4254</v>
      </c>
      <c r="F426" s="1">
        <f t="shared" si="42"/>
        <v>4255</v>
      </c>
      <c r="G426" s="1">
        <f t="shared" si="42"/>
        <v>4256</v>
      </c>
      <c r="H426" s="1">
        <f t="shared" si="42"/>
        <v>4257</v>
      </c>
      <c r="I426" s="1">
        <f t="shared" si="42"/>
        <v>4258</v>
      </c>
      <c r="J426" s="1">
        <f t="shared" si="42"/>
        <v>4259</v>
      </c>
    </row>
    <row r="427" spans="1:10" x14ac:dyDescent="0.25">
      <c r="A427" s="1">
        <f t="shared" si="42"/>
        <v>4260</v>
      </c>
      <c r="B427" s="1">
        <f t="shared" si="42"/>
        <v>4261</v>
      </c>
      <c r="C427" s="1">
        <f t="shared" si="42"/>
        <v>4262</v>
      </c>
      <c r="D427" s="1">
        <f t="shared" si="42"/>
        <v>4263</v>
      </c>
      <c r="E427" s="1">
        <f t="shared" si="42"/>
        <v>4264</v>
      </c>
      <c r="F427" s="1">
        <f t="shared" si="42"/>
        <v>4265</v>
      </c>
      <c r="G427" s="1">
        <f t="shared" si="42"/>
        <v>4266</v>
      </c>
      <c r="H427" s="1">
        <f t="shared" si="42"/>
        <v>4267</v>
      </c>
      <c r="I427" s="1">
        <f t="shared" si="42"/>
        <v>4268</v>
      </c>
      <c r="J427" s="1">
        <f t="shared" si="42"/>
        <v>4269</v>
      </c>
    </row>
    <row r="428" spans="1:10" x14ac:dyDescent="0.25">
      <c r="A428" s="1">
        <f t="shared" si="42"/>
        <v>4270</v>
      </c>
      <c r="B428" s="1">
        <f t="shared" si="42"/>
        <v>4271</v>
      </c>
      <c r="C428" s="1">
        <f t="shared" si="42"/>
        <v>4272</v>
      </c>
      <c r="D428" s="1">
        <f t="shared" si="42"/>
        <v>4273</v>
      </c>
      <c r="E428" s="1">
        <f t="shared" si="42"/>
        <v>4274</v>
      </c>
      <c r="F428" s="1">
        <f t="shared" si="42"/>
        <v>4275</v>
      </c>
      <c r="G428" s="1">
        <f t="shared" si="42"/>
        <v>4276</v>
      </c>
      <c r="H428" s="1">
        <f t="shared" si="42"/>
        <v>4277</v>
      </c>
      <c r="I428" s="1">
        <f t="shared" si="42"/>
        <v>4278</v>
      </c>
      <c r="J428" s="1">
        <f t="shared" si="42"/>
        <v>4279</v>
      </c>
    </row>
    <row r="429" spans="1:10" x14ac:dyDescent="0.25">
      <c r="A429" s="1">
        <f t="shared" si="42"/>
        <v>4280</v>
      </c>
      <c r="B429" s="1">
        <f t="shared" si="42"/>
        <v>4281</v>
      </c>
      <c r="C429" s="1">
        <f t="shared" si="42"/>
        <v>4282</v>
      </c>
      <c r="D429" s="1">
        <f t="shared" si="42"/>
        <v>4283</v>
      </c>
      <c r="E429" s="1">
        <f t="shared" si="42"/>
        <v>4284</v>
      </c>
      <c r="F429" s="1">
        <f t="shared" si="42"/>
        <v>4285</v>
      </c>
      <c r="G429" s="1">
        <f t="shared" si="42"/>
        <v>4286</v>
      </c>
      <c r="H429" s="1">
        <f t="shared" si="42"/>
        <v>4287</v>
      </c>
      <c r="I429" s="1">
        <f t="shared" si="42"/>
        <v>4288</v>
      </c>
      <c r="J429" s="1">
        <f t="shared" si="42"/>
        <v>4289</v>
      </c>
    </row>
    <row r="430" spans="1:10" x14ac:dyDescent="0.25">
      <c r="A430" s="1">
        <f t="shared" si="42"/>
        <v>4290</v>
      </c>
      <c r="B430" s="1">
        <f t="shared" si="42"/>
        <v>4291</v>
      </c>
      <c r="C430" s="1">
        <f t="shared" si="42"/>
        <v>4292</v>
      </c>
      <c r="D430" s="1">
        <f t="shared" si="42"/>
        <v>4293</v>
      </c>
      <c r="E430" s="1">
        <f t="shared" si="42"/>
        <v>4294</v>
      </c>
      <c r="F430" s="1">
        <f t="shared" si="42"/>
        <v>4295</v>
      </c>
      <c r="G430" s="1">
        <f t="shared" si="42"/>
        <v>4296</v>
      </c>
      <c r="H430" s="1">
        <f t="shared" si="42"/>
        <v>4297</v>
      </c>
      <c r="I430" s="1">
        <f t="shared" si="42"/>
        <v>4298</v>
      </c>
      <c r="J430" s="1">
        <f t="shared" si="42"/>
        <v>4299</v>
      </c>
    </row>
    <row r="431" spans="1:10" x14ac:dyDescent="0.25">
      <c r="A431" s="1">
        <f t="shared" ref="A431:J440" si="43">(COLUMN()-1)+(ROW()-1)*10</f>
        <v>4300</v>
      </c>
      <c r="B431" s="1">
        <f t="shared" si="43"/>
        <v>4301</v>
      </c>
      <c r="C431" s="1">
        <f t="shared" si="43"/>
        <v>4302</v>
      </c>
      <c r="D431" s="1">
        <f t="shared" si="43"/>
        <v>4303</v>
      </c>
      <c r="E431" s="1">
        <f t="shared" si="43"/>
        <v>4304</v>
      </c>
      <c r="F431" s="1">
        <f t="shared" si="43"/>
        <v>4305</v>
      </c>
      <c r="G431" s="1">
        <f t="shared" si="43"/>
        <v>4306</v>
      </c>
      <c r="H431" s="1">
        <f t="shared" si="43"/>
        <v>4307</v>
      </c>
      <c r="I431" s="1">
        <f t="shared" si="43"/>
        <v>4308</v>
      </c>
      <c r="J431" s="1">
        <f t="shared" si="43"/>
        <v>4309</v>
      </c>
    </row>
    <row r="432" spans="1:10" x14ac:dyDescent="0.25">
      <c r="A432" s="1">
        <f t="shared" si="43"/>
        <v>4310</v>
      </c>
      <c r="B432" s="1">
        <f t="shared" si="43"/>
        <v>4311</v>
      </c>
      <c r="C432" s="1">
        <f t="shared" si="43"/>
        <v>4312</v>
      </c>
      <c r="D432" s="1">
        <f t="shared" si="43"/>
        <v>4313</v>
      </c>
      <c r="E432" s="1">
        <f t="shared" si="43"/>
        <v>4314</v>
      </c>
      <c r="F432" s="1">
        <f t="shared" si="43"/>
        <v>4315</v>
      </c>
      <c r="G432" s="1">
        <f t="shared" si="43"/>
        <v>4316</v>
      </c>
      <c r="H432" s="1">
        <f t="shared" si="43"/>
        <v>4317</v>
      </c>
      <c r="I432" s="1">
        <f t="shared" si="43"/>
        <v>4318</v>
      </c>
      <c r="J432" s="1">
        <f t="shared" si="43"/>
        <v>4319</v>
      </c>
    </row>
    <row r="433" spans="1:10" x14ac:dyDescent="0.25">
      <c r="A433" s="1">
        <f t="shared" si="43"/>
        <v>4320</v>
      </c>
      <c r="B433" s="1">
        <f t="shared" si="43"/>
        <v>4321</v>
      </c>
      <c r="C433" s="1">
        <f t="shared" si="43"/>
        <v>4322</v>
      </c>
      <c r="D433" s="1">
        <f t="shared" si="43"/>
        <v>4323</v>
      </c>
      <c r="E433" s="1">
        <f t="shared" si="43"/>
        <v>4324</v>
      </c>
      <c r="F433" s="1">
        <f t="shared" si="43"/>
        <v>4325</v>
      </c>
      <c r="G433" s="1">
        <f t="shared" si="43"/>
        <v>4326</v>
      </c>
      <c r="H433" s="1">
        <f t="shared" si="43"/>
        <v>4327</v>
      </c>
      <c r="I433" s="1">
        <f t="shared" si="43"/>
        <v>4328</v>
      </c>
      <c r="J433" s="1">
        <f t="shared" si="43"/>
        <v>4329</v>
      </c>
    </row>
    <row r="434" spans="1:10" x14ac:dyDescent="0.25">
      <c r="A434" s="1">
        <f t="shared" si="43"/>
        <v>4330</v>
      </c>
      <c r="B434" s="1">
        <f t="shared" si="43"/>
        <v>4331</v>
      </c>
      <c r="C434" s="1">
        <f t="shared" si="43"/>
        <v>4332</v>
      </c>
      <c r="D434" s="1">
        <f t="shared" si="43"/>
        <v>4333</v>
      </c>
      <c r="E434" s="1">
        <f t="shared" si="43"/>
        <v>4334</v>
      </c>
      <c r="F434" s="1">
        <f t="shared" si="43"/>
        <v>4335</v>
      </c>
      <c r="G434" s="1">
        <f t="shared" si="43"/>
        <v>4336</v>
      </c>
      <c r="H434" s="1">
        <f t="shared" si="43"/>
        <v>4337</v>
      </c>
      <c r="I434" s="1">
        <f t="shared" si="43"/>
        <v>4338</v>
      </c>
      <c r="J434" s="1">
        <f t="shared" si="43"/>
        <v>4339</v>
      </c>
    </row>
    <row r="435" spans="1:10" x14ac:dyDescent="0.25">
      <c r="A435" s="1">
        <f t="shared" si="43"/>
        <v>4340</v>
      </c>
      <c r="B435" s="1">
        <f t="shared" si="43"/>
        <v>4341</v>
      </c>
      <c r="C435" s="1">
        <f t="shared" si="43"/>
        <v>4342</v>
      </c>
      <c r="D435" s="1">
        <f t="shared" si="43"/>
        <v>4343</v>
      </c>
      <c r="E435" s="1">
        <f t="shared" si="43"/>
        <v>4344</v>
      </c>
      <c r="F435" s="1">
        <f t="shared" si="43"/>
        <v>4345</v>
      </c>
      <c r="G435" s="1">
        <f t="shared" si="43"/>
        <v>4346</v>
      </c>
      <c r="H435" s="1">
        <f t="shared" si="43"/>
        <v>4347</v>
      </c>
      <c r="I435" s="1">
        <f t="shared" si="43"/>
        <v>4348</v>
      </c>
      <c r="J435" s="1">
        <f t="shared" si="43"/>
        <v>4349</v>
      </c>
    </row>
    <row r="436" spans="1:10" x14ac:dyDescent="0.25">
      <c r="A436" s="1">
        <f t="shared" si="43"/>
        <v>4350</v>
      </c>
      <c r="B436" s="1">
        <f t="shared" si="43"/>
        <v>4351</v>
      </c>
      <c r="C436" s="1">
        <f t="shared" si="43"/>
        <v>4352</v>
      </c>
      <c r="D436" s="1">
        <f t="shared" si="43"/>
        <v>4353</v>
      </c>
      <c r="E436" s="1">
        <f t="shared" si="43"/>
        <v>4354</v>
      </c>
      <c r="F436" s="1">
        <f t="shared" si="43"/>
        <v>4355</v>
      </c>
      <c r="G436" s="1">
        <f t="shared" si="43"/>
        <v>4356</v>
      </c>
      <c r="H436" s="1">
        <f t="shared" si="43"/>
        <v>4357</v>
      </c>
      <c r="I436" s="1">
        <f t="shared" si="43"/>
        <v>4358</v>
      </c>
      <c r="J436" s="1">
        <f t="shared" si="43"/>
        <v>4359</v>
      </c>
    </row>
    <row r="437" spans="1:10" x14ac:dyDescent="0.25">
      <c r="A437" s="1">
        <f t="shared" si="43"/>
        <v>4360</v>
      </c>
      <c r="B437" s="1">
        <f t="shared" si="43"/>
        <v>4361</v>
      </c>
      <c r="C437" s="1">
        <f t="shared" si="43"/>
        <v>4362</v>
      </c>
      <c r="D437" s="1">
        <f t="shared" si="43"/>
        <v>4363</v>
      </c>
      <c r="E437" s="1">
        <f t="shared" si="43"/>
        <v>4364</v>
      </c>
      <c r="F437" s="1">
        <f t="shared" si="43"/>
        <v>4365</v>
      </c>
      <c r="G437" s="1">
        <f t="shared" si="43"/>
        <v>4366</v>
      </c>
      <c r="H437" s="1">
        <f t="shared" si="43"/>
        <v>4367</v>
      </c>
      <c r="I437" s="1">
        <f t="shared" si="43"/>
        <v>4368</v>
      </c>
      <c r="J437" s="1">
        <f t="shared" si="43"/>
        <v>4369</v>
      </c>
    </row>
    <row r="438" spans="1:10" x14ac:dyDescent="0.25">
      <c r="A438" s="1">
        <f t="shared" si="43"/>
        <v>4370</v>
      </c>
      <c r="B438" s="1">
        <f t="shared" si="43"/>
        <v>4371</v>
      </c>
      <c r="C438" s="1">
        <f t="shared" si="43"/>
        <v>4372</v>
      </c>
      <c r="D438" s="1">
        <f t="shared" si="43"/>
        <v>4373</v>
      </c>
      <c r="E438" s="1">
        <f t="shared" si="43"/>
        <v>4374</v>
      </c>
      <c r="F438" s="1">
        <f t="shared" si="43"/>
        <v>4375</v>
      </c>
      <c r="G438" s="1">
        <f t="shared" si="43"/>
        <v>4376</v>
      </c>
      <c r="H438" s="1">
        <f t="shared" si="43"/>
        <v>4377</v>
      </c>
      <c r="I438" s="1">
        <f t="shared" si="43"/>
        <v>4378</v>
      </c>
      <c r="J438" s="1">
        <f t="shared" si="43"/>
        <v>4379</v>
      </c>
    </row>
    <row r="439" spans="1:10" x14ac:dyDescent="0.25">
      <c r="A439" s="1">
        <f t="shared" si="43"/>
        <v>4380</v>
      </c>
      <c r="B439" s="1">
        <f t="shared" si="43"/>
        <v>4381</v>
      </c>
      <c r="C439" s="1">
        <f t="shared" si="43"/>
        <v>4382</v>
      </c>
      <c r="D439" s="1">
        <f t="shared" si="43"/>
        <v>4383</v>
      </c>
      <c r="E439" s="1">
        <f t="shared" si="43"/>
        <v>4384</v>
      </c>
      <c r="F439" s="1">
        <f t="shared" si="43"/>
        <v>4385</v>
      </c>
      <c r="G439" s="1">
        <f t="shared" si="43"/>
        <v>4386</v>
      </c>
      <c r="H439" s="1">
        <f t="shared" si="43"/>
        <v>4387</v>
      </c>
      <c r="I439" s="1">
        <f t="shared" si="43"/>
        <v>4388</v>
      </c>
      <c r="J439" s="1">
        <f t="shared" si="43"/>
        <v>4389</v>
      </c>
    </row>
    <row r="440" spans="1:10" x14ac:dyDescent="0.25">
      <c r="A440" s="1">
        <f t="shared" si="43"/>
        <v>4390</v>
      </c>
      <c r="B440" s="1">
        <f t="shared" si="43"/>
        <v>4391</v>
      </c>
      <c r="C440" s="1">
        <f t="shared" si="43"/>
        <v>4392</v>
      </c>
      <c r="D440" s="1">
        <f t="shared" si="43"/>
        <v>4393</v>
      </c>
      <c r="E440" s="1">
        <f t="shared" si="43"/>
        <v>4394</v>
      </c>
      <c r="F440" s="1">
        <f t="shared" si="43"/>
        <v>4395</v>
      </c>
      <c r="G440" s="1">
        <f t="shared" si="43"/>
        <v>4396</v>
      </c>
      <c r="H440" s="1">
        <f t="shared" si="43"/>
        <v>4397</v>
      </c>
      <c r="I440" s="1">
        <f t="shared" si="43"/>
        <v>4398</v>
      </c>
      <c r="J440" s="1">
        <f t="shared" si="43"/>
        <v>4399</v>
      </c>
    </row>
    <row r="441" spans="1:10" x14ac:dyDescent="0.25">
      <c r="A441" s="1">
        <f t="shared" ref="A441:J450" si="44">(COLUMN()-1)+(ROW()-1)*10</f>
        <v>4400</v>
      </c>
      <c r="B441" s="1">
        <f t="shared" si="44"/>
        <v>4401</v>
      </c>
      <c r="C441" s="1">
        <f t="shared" si="44"/>
        <v>4402</v>
      </c>
      <c r="D441" s="1">
        <f t="shared" si="44"/>
        <v>4403</v>
      </c>
      <c r="E441" s="1">
        <f t="shared" si="44"/>
        <v>4404</v>
      </c>
      <c r="F441" s="1">
        <f t="shared" si="44"/>
        <v>4405</v>
      </c>
      <c r="G441" s="1">
        <f t="shared" si="44"/>
        <v>4406</v>
      </c>
      <c r="H441" s="1">
        <f t="shared" si="44"/>
        <v>4407</v>
      </c>
      <c r="I441" s="1">
        <f t="shared" si="44"/>
        <v>4408</v>
      </c>
      <c r="J441" s="1">
        <f t="shared" si="44"/>
        <v>4409</v>
      </c>
    </row>
    <row r="442" spans="1:10" x14ac:dyDescent="0.25">
      <c r="A442" s="1">
        <f t="shared" si="44"/>
        <v>4410</v>
      </c>
      <c r="B442" s="1">
        <f t="shared" si="44"/>
        <v>4411</v>
      </c>
      <c r="C442" s="1">
        <f t="shared" si="44"/>
        <v>4412</v>
      </c>
      <c r="D442" s="1">
        <f t="shared" si="44"/>
        <v>4413</v>
      </c>
      <c r="E442" s="1">
        <f t="shared" si="44"/>
        <v>4414</v>
      </c>
      <c r="F442" s="1">
        <f t="shared" si="44"/>
        <v>4415</v>
      </c>
      <c r="G442" s="1">
        <f t="shared" si="44"/>
        <v>4416</v>
      </c>
      <c r="H442" s="1">
        <f t="shared" si="44"/>
        <v>4417</v>
      </c>
      <c r="I442" s="1">
        <f t="shared" si="44"/>
        <v>4418</v>
      </c>
      <c r="J442" s="1">
        <f t="shared" si="44"/>
        <v>4419</v>
      </c>
    </row>
    <row r="443" spans="1:10" x14ac:dyDescent="0.25">
      <c r="A443" s="1">
        <f t="shared" si="44"/>
        <v>4420</v>
      </c>
      <c r="B443" s="1">
        <f t="shared" si="44"/>
        <v>4421</v>
      </c>
      <c r="C443" s="1">
        <f t="shared" si="44"/>
        <v>4422</v>
      </c>
      <c r="D443" s="1">
        <f t="shared" si="44"/>
        <v>4423</v>
      </c>
      <c r="E443" s="1">
        <f t="shared" si="44"/>
        <v>4424</v>
      </c>
      <c r="F443" s="1">
        <f t="shared" si="44"/>
        <v>4425</v>
      </c>
      <c r="G443" s="1">
        <f t="shared" si="44"/>
        <v>4426</v>
      </c>
      <c r="H443" s="1">
        <f t="shared" si="44"/>
        <v>4427</v>
      </c>
      <c r="I443" s="1">
        <f t="shared" si="44"/>
        <v>4428</v>
      </c>
      <c r="J443" s="1">
        <f t="shared" si="44"/>
        <v>4429</v>
      </c>
    </row>
    <row r="444" spans="1:10" x14ac:dyDescent="0.25">
      <c r="A444" s="1">
        <f t="shared" si="44"/>
        <v>4430</v>
      </c>
      <c r="B444" s="1">
        <f t="shared" si="44"/>
        <v>4431</v>
      </c>
      <c r="C444" s="1">
        <f t="shared" si="44"/>
        <v>4432</v>
      </c>
      <c r="D444" s="1">
        <f t="shared" si="44"/>
        <v>4433</v>
      </c>
      <c r="E444" s="1">
        <f t="shared" si="44"/>
        <v>4434</v>
      </c>
      <c r="F444" s="1">
        <f t="shared" si="44"/>
        <v>4435</v>
      </c>
      <c r="G444" s="1">
        <f t="shared" si="44"/>
        <v>4436</v>
      </c>
      <c r="H444" s="1">
        <f t="shared" si="44"/>
        <v>4437</v>
      </c>
      <c r="I444" s="1">
        <f t="shared" si="44"/>
        <v>4438</v>
      </c>
      <c r="J444" s="1">
        <f t="shared" si="44"/>
        <v>4439</v>
      </c>
    </row>
    <row r="445" spans="1:10" x14ac:dyDescent="0.25">
      <c r="A445" s="1">
        <f t="shared" si="44"/>
        <v>4440</v>
      </c>
      <c r="B445" s="1">
        <f t="shared" si="44"/>
        <v>4441</v>
      </c>
      <c r="C445" s="1">
        <f t="shared" si="44"/>
        <v>4442</v>
      </c>
      <c r="D445" s="1">
        <f t="shared" si="44"/>
        <v>4443</v>
      </c>
      <c r="E445" s="1">
        <f t="shared" si="44"/>
        <v>4444</v>
      </c>
      <c r="F445" s="1">
        <f t="shared" si="44"/>
        <v>4445</v>
      </c>
      <c r="G445" s="1">
        <f t="shared" si="44"/>
        <v>4446</v>
      </c>
      <c r="H445" s="1">
        <f t="shared" si="44"/>
        <v>4447</v>
      </c>
      <c r="I445" s="1">
        <f t="shared" si="44"/>
        <v>4448</v>
      </c>
      <c r="J445" s="1">
        <f t="shared" si="44"/>
        <v>4449</v>
      </c>
    </row>
    <row r="446" spans="1:10" x14ac:dyDescent="0.25">
      <c r="A446" s="1">
        <f t="shared" si="44"/>
        <v>4450</v>
      </c>
      <c r="B446" s="1">
        <f t="shared" si="44"/>
        <v>4451</v>
      </c>
      <c r="C446" s="1">
        <f t="shared" si="44"/>
        <v>4452</v>
      </c>
      <c r="D446" s="1">
        <f t="shared" si="44"/>
        <v>4453</v>
      </c>
      <c r="E446" s="1">
        <f t="shared" si="44"/>
        <v>4454</v>
      </c>
      <c r="F446" s="1">
        <f t="shared" si="44"/>
        <v>4455</v>
      </c>
      <c r="G446" s="1">
        <f t="shared" si="44"/>
        <v>4456</v>
      </c>
      <c r="H446" s="1">
        <f t="shared" si="44"/>
        <v>4457</v>
      </c>
      <c r="I446" s="1">
        <f t="shared" si="44"/>
        <v>4458</v>
      </c>
      <c r="J446" s="1">
        <f t="shared" si="44"/>
        <v>4459</v>
      </c>
    </row>
    <row r="447" spans="1:10" x14ac:dyDescent="0.25">
      <c r="A447" s="1">
        <f t="shared" si="44"/>
        <v>4460</v>
      </c>
      <c r="B447" s="1">
        <f t="shared" si="44"/>
        <v>4461</v>
      </c>
      <c r="C447" s="1">
        <f t="shared" si="44"/>
        <v>4462</v>
      </c>
      <c r="D447" s="1">
        <f t="shared" si="44"/>
        <v>4463</v>
      </c>
      <c r="E447" s="1">
        <f t="shared" si="44"/>
        <v>4464</v>
      </c>
      <c r="F447" s="1">
        <f t="shared" si="44"/>
        <v>4465</v>
      </c>
      <c r="G447" s="1">
        <f t="shared" si="44"/>
        <v>4466</v>
      </c>
      <c r="H447" s="1">
        <f t="shared" si="44"/>
        <v>4467</v>
      </c>
      <c r="I447" s="1">
        <f t="shared" si="44"/>
        <v>4468</v>
      </c>
      <c r="J447" s="1">
        <f t="shared" si="44"/>
        <v>4469</v>
      </c>
    </row>
    <row r="448" spans="1:10" x14ac:dyDescent="0.25">
      <c r="A448" s="1">
        <f t="shared" si="44"/>
        <v>4470</v>
      </c>
      <c r="B448" s="1">
        <f t="shared" si="44"/>
        <v>4471</v>
      </c>
      <c r="C448" s="1">
        <f t="shared" si="44"/>
        <v>4472</v>
      </c>
      <c r="D448" s="1">
        <f t="shared" si="44"/>
        <v>4473</v>
      </c>
      <c r="E448" s="1">
        <f t="shared" si="44"/>
        <v>4474</v>
      </c>
      <c r="F448" s="1">
        <f t="shared" si="44"/>
        <v>4475</v>
      </c>
      <c r="G448" s="1">
        <f t="shared" si="44"/>
        <v>4476</v>
      </c>
      <c r="H448" s="1">
        <f t="shared" si="44"/>
        <v>4477</v>
      </c>
      <c r="I448" s="1">
        <f t="shared" si="44"/>
        <v>4478</v>
      </c>
      <c r="J448" s="1">
        <f t="shared" si="44"/>
        <v>4479</v>
      </c>
    </row>
    <row r="449" spans="1:10" x14ac:dyDescent="0.25">
      <c r="A449" s="1">
        <f t="shared" si="44"/>
        <v>4480</v>
      </c>
      <c r="B449" s="1">
        <f t="shared" si="44"/>
        <v>4481</v>
      </c>
      <c r="C449" s="1">
        <f t="shared" si="44"/>
        <v>4482</v>
      </c>
      <c r="D449" s="1">
        <f t="shared" si="44"/>
        <v>4483</v>
      </c>
      <c r="E449" s="1">
        <f t="shared" si="44"/>
        <v>4484</v>
      </c>
      <c r="F449" s="1">
        <f t="shared" si="44"/>
        <v>4485</v>
      </c>
      <c r="G449" s="1">
        <f t="shared" si="44"/>
        <v>4486</v>
      </c>
      <c r="H449" s="1">
        <f t="shared" si="44"/>
        <v>4487</v>
      </c>
      <c r="I449" s="1">
        <f t="shared" si="44"/>
        <v>4488</v>
      </c>
      <c r="J449" s="1">
        <f t="shared" si="44"/>
        <v>4489</v>
      </c>
    </row>
    <row r="450" spans="1:10" x14ac:dyDescent="0.25">
      <c r="A450" s="1">
        <f t="shared" si="44"/>
        <v>4490</v>
      </c>
      <c r="B450" s="1">
        <f t="shared" si="44"/>
        <v>4491</v>
      </c>
      <c r="C450" s="1">
        <f t="shared" si="44"/>
        <v>4492</v>
      </c>
      <c r="D450" s="1">
        <f t="shared" si="44"/>
        <v>4493</v>
      </c>
      <c r="E450" s="1">
        <f t="shared" si="44"/>
        <v>4494</v>
      </c>
      <c r="F450" s="1">
        <f t="shared" si="44"/>
        <v>4495</v>
      </c>
      <c r="G450" s="1">
        <f t="shared" si="44"/>
        <v>4496</v>
      </c>
      <c r="H450" s="1">
        <f t="shared" si="44"/>
        <v>4497</v>
      </c>
      <c r="I450" s="1">
        <f t="shared" si="44"/>
        <v>4498</v>
      </c>
      <c r="J450" s="1">
        <f t="shared" si="44"/>
        <v>4499</v>
      </c>
    </row>
    <row r="451" spans="1:10" x14ac:dyDescent="0.25">
      <c r="A451" s="1">
        <f t="shared" ref="A451:J460" si="45">(COLUMN()-1)+(ROW()-1)*10</f>
        <v>4500</v>
      </c>
      <c r="B451" s="1">
        <f t="shared" si="45"/>
        <v>4501</v>
      </c>
      <c r="C451" s="1">
        <f t="shared" si="45"/>
        <v>4502</v>
      </c>
      <c r="D451" s="1">
        <f t="shared" si="45"/>
        <v>4503</v>
      </c>
      <c r="E451" s="1">
        <f t="shared" si="45"/>
        <v>4504</v>
      </c>
      <c r="F451" s="1">
        <f t="shared" si="45"/>
        <v>4505</v>
      </c>
      <c r="G451" s="1">
        <f t="shared" si="45"/>
        <v>4506</v>
      </c>
      <c r="H451" s="1">
        <f t="shared" si="45"/>
        <v>4507</v>
      </c>
      <c r="I451" s="1">
        <f t="shared" si="45"/>
        <v>4508</v>
      </c>
      <c r="J451" s="1">
        <f t="shared" si="45"/>
        <v>4509</v>
      </c>
    </row>
    <row r="452" spans="1:10" x14ac:dyDescent="0.25">
      <c r="A452" s="1">
        <f t="shared" si="45"/>
        <v>4510</v>
      </c>
      <c r="B452" s="1">
        <f t="shared" si="45"/>
        <v>4511</v>
      </c>
      <c r="C452" s="1">
        <f t="shared" si="45"/>
        <v>4512</v>
      </c>
      <c r="D452" s="1">
        <f t="shared" si="45"/>
        <v>4513</v>
      </c>
      <c r="E452" s="1">
        <f t="shared" si="45"/>
        <v>4514</v>
      </c>
      <c r="F452" s="1">
        <f t="shared" si="45"/>
        <v>4515</v>
      </c>
      <c r="G452" s="1">
        <f t="shared" si="45"/>
        <v>4516</v>
      </c>
      <c r="H452" s="1">
        <f t="shared" si="45"/>
        <v>4517</v>
      </c>
      <c r="I452" s="1">
        <f t="shared" si="45"/>
        <v>4518</v>
      </c>
      <c r="J452" s="1">
        <f t="shared" si="45"/>
        <v>4519</v>
      </c>
    </row>
    <row r="453" spans="1:10" x14ac:dyDescent="0.25">
      <c r="A453" s="1">
        <f t="shared" si="45"/>
        <v>4520</v>
      </c>
      <c r="B453" s="1">
        <f t="shared" si="45"/>
        <v>4521</v>
      </c>
      <c r="C453" s="1">
        <f t="shared" si="45"/>
        <v>4522</v>
      </c>
      <c r="D453" s="1">
        <f t="shared" si="45"/>
        <v>4523</v>
      </c>
      <c r="E453" s="1">
        <f t="shared" si="45"/>
        <v>4524</v>
      </c>
      <c r="F453" s="1">
        <f t="shared" si="45"/>
        <v>4525</v>
      </c>
      <c r="G453" s="1">
        <f t="shared" si="45"/>
        <v>4526</v>
      </c>
      <c r="H453" s="1">
        <f t="shared" si="45"/>
        <v>4527</v>
      </c>
      <c r="I453" s="1">
        <f t="shared" si="45"/>
        <v>4528</v>
      </c>
      <c r="J453" s="1">
        <f t="shared" si="45"/>
        <v>4529</v>
      </c>
    </row>
    <row r="454" spans="1:10" x14ac:dyDescent="0.25">
      <c r="A454" s="1">
        <f t="shared" si="45"/>
        <v>4530</v>
      </c>
      <c r="B454" s="1">
        <f t="shared" si="45"/>
        <v>4531</v>
      </c>
      <c r="C454" s="1">
        <f t="shared" si="45"/>
        <v>4532</v>
      </c>
      <c r="D454" s="1">
        <f t="shared" si="45"/>
        <v>4533</v>
      </c>
      <c r="E454" s="1">
        <f t="shared" si="45"/>
        <v>4534</v>
      </c>
      <c r="F454" s="1">
        <f t="shared" si="45"/>
        <v>4535</v>
      </c>
      <c r="G454" s="1">
        <f t="shared" si="45"/>
        <v>4536</v>
      </c>
      <c r="H454" s="1">
        <f t="shared" si="45"/>
        <v>4537</v>
      </c>
      <c r="I454" s="1">
        <f t="shared" si="45"/>
        <v>4538</v>
      </c>
      <c r="J454" s="1">
        <f t="shared" si="45"/>
        <v>4539</v>
      </c>
    </row>
    <row r="455" spans="1:10" x14ac:dyDescent="0.25">
      <c r="A455" s="1">
        <f t="shared" si="45"/>
        <v>4540</v>
      </c>
      <c r="B455" s="1">
        <f t="shared" si="45"/>
        <v>4541</v>
      </c>
      <c r="C455" s="1">
        <f t="shared" si="45"/>
        <v>4542</v>
      </c>
      <c r="D455" s="1">
        <f t="shared" si="45"/>
        <v>4543</v>
      </c>
      <c r="E455" s="1">
        <f t="shared" si="45"/>
        <v>4544</v>
      </c>
      <c r="F455" s="1">
        <f t="shared" si="45"/>
        <v>4545</v>
      </c>
      <c r="G455" s="1">
        <f t="shared" si="45"/>
        <v>4546</v>
      </c>
      <c r="H455" s="1">
        <f t="shared" si="45"/>
        <v>4547</v>
      </c>
      <c r="I455" s="1">
        <f t="shared" si="45"/>
        <v>4548</v>
      </c>
      <c r="J455" s="1">
        <f t="shared" si="45"/>
        <v>4549</v>
      </c>
    </row>
    <row r="456" spans="1:10" x14ac:dyDescent="0.25">
      <c r="A456" s="1">
        <f t="shared" si="45"/>
        <v>4550</v>
      </c>
      <c r="B456" s="1">
        <f t="shared" si="45"/>
        <v>4551</v>
      </c>
      <c r="C456" s="1">
        <f t="shared" si="45"/>
        <v>4552</v>
      </c>
      <c r="D456" s="1">
        <f t="shared" si="45"/>
        <v>4553</v>
      </c>
      <c r="E456" s="1">
        <f t="shared" si="45"/>
        <v>4554</v>
      </c>
      <c r="F456" s="1">
        <f t="shared" si="45"/>
        <v>4555</v>
      </c>
      <c r="G456" s="1">
        <f t="shared" si="45"/>
        <v>4556</v>
      </c>
      <c r="H456" s="1">
        <f t="shared" si="45"/>
        <v>4557</v>
      </c>
      <c r="I456" s="1">
        <f t="shared" si="45"/>
        <v>4558</v>
      </c>
      <c r="J456" s="1">
        <f t="shared" si="45"/>
        <v>4559</v>
      </c>
    </row>
    <row r="457" spans="1:10" x14ac:dyDescent="0.25">
      <c r="A457" s="1">
        <f t="shared" si="45"/>
        <v>4560</v>
      </c>
      <c r="B457" s="1">
        <f t="shared" si="45"/>
        <v>4561</v>
      </c>
      <c r="C457" s="1">
        <f t="shared" si="45"/>
        <v>4562</v>
      </c>
      <c r="D457" s="1">
        <f t="shared" si="45"/>
        <v>4563</v>
      </c>
      <c r="E457" s="1">
        <f t="shared" si="45"/>
        <v>4564</v>
      </c>
      <c r="F457" s="1">
        <f t="shared" si="45"/>
        <v>4565</v>
      </c>
      <c r="G457" s="1">
        <f t="shared" si="45"/>
        <v>4566</v>
      </c>
      <c r="H457" s="1">
        <f t="shared" si="45"/>
        <v>4567</v>
      </c>
      <c r="I457" s="1">
        <f t="shared" si="45"/>
        <v>4568</v>
      </c>
      <c r="J457" s="1">
        <f t="shared" si="45"/>
        <v>4569</v>
      </c>
    </row>
    <row r="458" spans="1:10" x14ac:dyDescent="0.25">
      <c r="A458" s="1">
        <f t="shared" si="45"/>
        <v>4570</v>
      </c>
      <c r="B458" s="1">
        <f t="shared" si="45"/>
        <v>4571</v>
      </c>
      <c r="C458" s="1">
        <f t="shared" si="45"/>
        <v>4572</v>
      </c>
      <c r="D458" s="1">
        <f t="shared" si="45"/>
        <v>4573</v>
      </c>
      <c r="E458" s="1">
        <f t="shared" si="45"/>
        <v>4574</v>
      </c>
      <c r="F458" s="1">
        <f t="shared" si="45"/>
        <v>4575</v>
      </c>
      <c r="G458" s="1">
        <f t="shared" si="45"/>
        <v>4576</v>
      </c>
      <c r="H458" s="1">
        <f t="shared" si="45"/>
        <v>4577</v>
      </c>
      <c r="I458" s="1">
        <f t="shared" si="45"/>
        <v>4578</v>
      </c>
      <c r="J458" s="1">
        <f t="shared" si="45"/>
        <v>4579</v>
      </c>
    </row>
    <row r="459" spans="1:10" x14ac:dyDescent="0.25">
      <c r="A459" s="1">
        <f t="shared" si="45"/>
        <v>4580</v>
      </c>
      <c r="B459" s="1">
        <f t="shared" si="45"/>
        <v>4581</v>
      </c>
      <c r="C459" s="1">
        <f t="shared" si="45"/>
        <v>4582</v>
      </c>
      <c r="D459" s="1">
        <f t="shared" si="45"/>
        <v>4583</v>
      </c>
      <c r="E459" s="1">
        <f t="shared" si="45"/>
        <v>4584</v>
      </c>
      <c r="F459" s="1">
        <f t="shared" si="45"/>
        <v>4585</v>
      </c>
      <c r="G459" s="1">
        <f t="shared" si="45"/>
        <v>4586</v>
      </c>
      <c r="H459" s="1">
        <f t="shared" si="45"/>
        <v>4587</v>
      </c>
      <c r="I459" s="1">
        <f t="shared" si="45"/>
        <v>4588</v>
      </c>
      <c r="J459" s="1">
        <f t="shared" si="45"/>
        <v>4589</v>
      </c>
    </row>
    <row r="460" spans="1:10" x14ac:dyDescent="0.25">
      <c r="A460" s="1">
        <f t="shared" si="45"/>
        <v>4590</v>
      </c>
      <c r="B460" s="1">
        <f t="shared" si="45"/>
        <v>4591</v>
      </c>
      <c r="C460" s="1">
        <f t="shared" si="45"/>
        <v>4592</v>
      </c>
      <c r="D460" s="1">
        <f t="shared" si="45"/>
        <v>4593</v>
      </c>
      <c r="E460" s="1">
        <f t="shared" si="45"/>
        <v>4594</v>
      </c>
      <c r="F460" s="1">
        <f t="shared" si="45"/>
        <v>4595</v>
      </c>
      <c r="G460" s="1">
        <f t="shared" si="45"/>
        <v>4596</v>
      </c>
      <c r="H460" s="1">
        <f t="shared" si="45"/>
        <v>4597</v>
      </c>
      <c r="I460" s="1">
        <f t="shared" si="45"/>
        <v>4598</v>
      </c>
      <c r="J460" s="1">
        <f t="shared" si="45"/>
        <v>4599</v>
      </c>
    </row>
    <row r="461" spans="1:10" x14ac:dyDescent="0.25">
      <c r="A461" s="1">
        <f t="shared" ref="A461:J470" si="46">(COLUMN()-1)+(ROW()-1)*10</f>
        <v>4600</v>
      </c>
      <c r="B461" s="1">
        <f t="shared" si="46"/>
        <v>4601</v>
      </c>
      <c r="C461" s="1">
        <f t="shared" si="46"/>
        <v>4602</v>
      </c>
      <c r="D461" s="1">
        <f t="shared" si="46"/>
        <v>4603</v>
      </c>
      <c r="E461" s="1">
        <f t="shared" si="46"/>
        <v>4604</v>
      </c>
      <c r="F461" s="1">
        <f t="shared" si="46"/>
        <v>4605</v>
      </c>
      <c r="G461" s="1">
        <f t="shared" si="46"/>
        <v>4606</v>
      </c>
      <c r="H461" s="1">
        <f t="shared" si="46"/>
        <v>4607</v>
      </c>
      <c r="I461" s="1">
        <f t="shared" si="46"/>
        <v>4608</v>
      </c>
      <c r="J461" s="1">
        <f t="shared" si="46"/>
        <v>4609</v>
      </c>
    </row>
    <row r="462" spans="1:10" x14ac:dyDescent="0.25">
      <c r="A462" s="1">
        <f t="shared" si="46"/>
        <v>4610</v>
      </c>
      <c r="B462" s="1">
        <f t="shared" si="46"/>
        <v>4611</v>
      </c>
      <c r="C462" s="1">
        <f t="shared" si="46"/>
        <v>4612</v>
      </c>
      <c r="D462" s="1">
        <f t="shared" si="46"/>
        <v>4613</v>
      </c>
      <c r="E462" s="1">
        <f t="shared" si="46"/>
        <v>4614</v>
      </c>
      <c r="F462" s="1">
        <f t="shared" si="46"/>
        <v>4615</v>
      </c>
      <c r="G462" s="1">
        <f t="shared" si="46"/>
        <v>4616</v>
      </c>
      <c r="H462" s="1">
        <f t="shared" si="46"/>
        <v>4617</v>
      </c>
      <c r="I462" s="1">
        <f t="shared" si="46"/>
        <v>4618</v>
      </c>
      <c r="J462" s="1">
        <f t="shared" si="46"/>
        <v>4619</v>
      </c>
    </row>
    <row r="463" spans="1:10" x14ac:dyDescent="0.25">
      <c r="A463" s="1">
        <f t="shared" si="46"/>
        <v>4620</v>
      </c>
      <c r="B463" s="1">
        <f t="shared" si="46"/>
        <v>4621</v>
      </c>
      <c r="C463" s="1">
        <f t="shared" si="46"/>
        <v>4622</v>
      </c>
      <c r="D463" s="1">
        <f t="shared" si="46"/>
        <v>4623</v>
      </c>
      <c r="E463" s="1">
        <f t="shared" si="46"/>
        <v>4624</v>
      </c>
      <c r="F463" s="1">
        <f t="shared" si="46"/>
        <v>4625</v>
      </c>
      <c r="G463" s="1">
        <f t="shared" si="46"/>
        <v>4626</v>
      </c>
      <c r="H463" s="1">
        <f t="shared" si="46"/>
        <v>4627</v>
      </c>
      <c r="I463" s="1">
        <f t="shared" si="46"/>
        <v>4628</v>
      </c>
      <c r="J463" s="1">
        <f t="shared" si="46"/>
        <v>4629</v>
      </c>
    </row>
    <row r="464" spans="1:10" x14ac:dyDescent="0.25">
      <c r="A464" s="1">
        <f t="shared" si="46"/>
        <v>4630</v>
      </c>
      <c r="B464" s="1">
        <f t="shared" si="46"/>
        <v>4631</v>
      </c>
      <c r="C464" s="1">
        <f t="shared" si="46"/>
        <v>4632</v>
      </c>
      <c r="D464" s="1">
        <f t="shared" si="46"/>
        <v>4633</v>
      </c>
      <c r="E464" s="1">
        <f t="shared" si="46"/>
        <v>4634</v>
      </c>
      <c r="F464" s="1">
        <f t="shared" si="46"/>
        <v>4635</v>
      </c>
      <c r="G464" s="1">
        <f t="shared" si="46"/>
        <v>4636</v>
      </c>
      <c r="H464" s="1">
        <f t="shared" si="46"/>
        <v>4637</v>
      </c>
      <c r="I464" s="1">
        <f t="shared" si="46"/>
        <v>4638</v>
      </c>
      <c r="J464" s="1">
        <f t="shared" si="46"/>
        <v>4639</v>
      </c>
    </row>
    <row r="465" spans="1:10" x14ac:dyDescent="0.25">
      <c r="A465" s="1">
        <f t="shared" si="46"/>
        <v>4640</v>
      </c>
      <c r="B465" s="1">
        <f t="shared" si="46"/>
        <v>4641</v>
      </c>
      <c r="C465" s="1">
        <f t="shared" si="46"/>
        <v>4642</v>
      </c>
      <c r="D465" s="1">
        <f t="shared" si="46"/>
        <v>4643</v>
      </c>
      <c r="E465" s="1">
        <f t="shared" si="46"/>
        <v>4644</v>
      </c>
      <c r="F465" s="1">
        <f t="shared" si="46"/>
        <v>4645</v>
      </c>
      <c r="G465" s="1">
        <f t="shared" si="46"/>
        <v>4646</v>
      </c>
      <c r="H465" s="1">
        <f t="shared" si="46"/>
        <v>4647</v>
      </c>
      <c r="I465" s="1">
        <f t="shared" si="46"/>
        <v>4648</v>
      </c>
      <c r="J465" s="1">
        <f t="shared" si="46"/>
        <v>4649</v>
      </c>
    </row>
    <row r="466" spans="1:10" x14ac:dyDescent="0.25">
      <c r="A466" s="1">
        <f t="shared" si="46"/>
        <v>4650</v>
      </c>
      <c r="B466" s="1">
        <f t="shared" si="46"/>
        <v>4651</v>
      </c>
      <c r="C466" s="1">
        <f t="shared" si="46"/>
        <v>4652</v>
      </c>
      <c r="D466" s="1">
        <f t="shared" si="46"/>
        <v>4653</v>
      </c>
      <c r="E466" s="1">
        <f t="shared" si="46"/>
        <v>4654</v>
      </c>
      <c r="F466" s="1">
        <f t="shared" si="46"/>
        <v>4655</v>
      </c>
      <c r="G466" s="1">
        <f t="shared" si="46"/>
        <v>4656</v>
      </c>
      <c r="H466" s="1">
        <f t="shared" si="46"/>
        <v>4657</v>
      </c>
      <c r="I466" s="1">
        <f t="shared" si="46"/>
        <v>4658</v>
      </c>
      <c r="J466" s="1">
        <f t="shared" si="46"/>
        <v>4659</v>
      </c>
    </row>
    <row r="467" spans="1:10" x14ac:dyDescent="0.25">
      <c r="A467" s="1">
        <f t="shared" si="46"/>
        <v>4660</v>
      </c>
      <c r="B467" s="1">
        <f t="shared" si="46"/>
        <v>4661</v>
      </c>
      <c r="C467" s="1">
        <f t="shared" si="46"/>
        <v>4662</v>
      </c>
      <c r="D467" s="1">
        <f t="shared" si="46"/>
        <v>4663</v>
      </c>
      <c r="E467" s="1">
        <f t="shared" si="46"/>
        <v>4664</v>
      </c>
      <c r="F467" s="1">
        <f t="shared" si="46"/>
        <v>4665</v>
      </c>
      <c r="G467" s="1">
        <f t="shared" si="46"/>
        <v>4666</v>
      </c>
      <c r="H467" s="1">
        <f t="shared" si="46"/>
        <v>4667</v>
      </c>
      <c r="I467" s="1">
        <f t="shared" si="46"/>
        <v>4668</v>
      </c>
      <c r="J467" s="1">
        <f t="shared" si="46"/>
        <v>4669</v>
      </c>
    </row>
    <row r="468" spans="1:10" x14ac:dyDescent="0.25">
      <c r="A468" s="1">
        <f t="shared" si="46"/>
        <v>4670</v>
      </c>
      <c r="B468" s="1">
        <f t="shared" si="46"/>
        <v>4671</v>
      </c>
      <c r="C468" s="1">
        <f t="shared" si="46"/>
        <v>4672</v>
      </c>
      <c r="D468" s="1">
        <f t="shared" si="46"/>
        <v>4673</v>
      </c>
      <c r="E468" s="1">
        <f t="shared" si="46"/>
        <v>4674</v>
      </c>
      <c r="F468" s="1">
        <f t="shared" si="46"/>
        <v>4675</v>
      </c>
      <c r="G468" s="1">
        <f t="shared" si="46"/>
        <v>4676</v>
      </c>
      <c r="H468" s="1">
        <f t="shared" si="46"/>
        <v>4677</v>
      </c>
      <c r="I468" s="1">
        <f t="shared" si="46"/>
        <v>4678</v>
      </c>
      <c r="J468" s="1">
        <f t="shared" si="46"/>
        <v>4679</v>
      </c>
    </row>
    <row r="469" spans="1:10" x14ac:dyDescent="0.25">
      <c r="A469" s="1">
        <f t="shared" si="46"/>
        <v>4680</v>
      </c>
      <c r="B469" s="1">
        <f t="shared" si="46"/>
        <v>4681</v>
      </c>
      <c r="C469" s="1">
        <f t="shared" si="46"/>
        <v>4682</v>
      </c>
      <c r="D469" s="1">
        <f t="shared" si="46"/>
        <v>4683</v>
      </c>
      <c r="E469" s="1">
        <f t="shared" si="46"/>
        <v>4684</v>
      </c>
      <c r="F469" s="1">
        <f t="shared" si="46"/>
        <v>4685</v>
      </c>
      <c r="G469" s="1">
        <f t="shared" si="46"/>
        <v>4686</v>
      </c>
      <c r="H469" s="1">
        <f t="shared" si="46"/>
        <v>4687</v>
      </c>
      <c r="I469" s="1">
        <f t="shared" si="46"/>
        <v>4688</v>
      </c>
      <c r="J469" s="1">
        <f t="shared" si="46"/>
        <v>4689</v>
      </c>
    </row>
    <row r="470" spans="1:10" x14ac:dyDescent="0.25">
      <c r="A470" s="1">
        <f t="shared" si="46"/>
        <v>4690</v>
      </c>
      <c r="B470" s="1">
        <f t="shared" si="46"/>
        <v>4691</v>
      </c>
      <c r="C470" s="1">
        <f t="shared" si="46"/>
        <v>4692</v>
      </c>
      <c r="D470" s="1">
        <f t="shared" si="46"/>
        <v>4693</v>
      </c>
      <c r="E470" s="1">
        <f t="shared" si="46"/>
        <v>4694</v>
      </c>
      <c r="F470" s="1">
        <f t="shared" si="46"/>
        <v>4695</v>
      </c>
      <c r="G470" s="1">
        <f t="shared" si="46"/>
        <v>4696</v>
      </c>
      <c r="H470" s="1">
        <f t="shared" si="46"/>
        <v>4697</v>
      </c>
      <c r="I470" s="1">
        <f t="shared" si="46"/>
        <v>4698</v>
      </c>
      <c r="J470" s="1">
        <f t="shared" si="46"/>
        <v>4699</v>
      </c>
    </row>
    <row r="471" spans="1:10" x14ac:dyDescent="0.25">
      <c r="A471" s="1">
        <f t="shared" ref="A471:J480" si="47">(COLUMN()-1)+(ROW()-1)*10</f>
        <v>4700</v>
      </c>
      <c r="B471" s="1">
        <f t="shared" si="47"/>
        <v>4701</v>
      </c>
      <c r="C471" s="1">
        <f t="shared" si="47"/>
        <v>4702</v>
      </c>
      <c r="D471" s="1">
        <f t="shared" si="47"/>
        <v>4703</v>
      </c>
      <c r="E471" s="1">
        <f t="shared" si="47"/>
        <v>4704</v>
      </c>
      <c r="F471" s="1">
        <f t="shared" si="47"/>
        <v>4705</v>
      </c>
      <c r="G471" s="1">
        <f t="shared" si="47"/>
        <v>4706</v>
      </c>
      <c r="H471" s="1">
        <f t="shared" si="47"/>
        <v>4707</v>
      </c>
      <c r="I471" s="1">
        <f t="shared" si="47"/>
        <v>4708</v>
      </c>
      <c r="J471" s="1">
        <f t="shared" si="47"/>
        <v>4709</v>
      </c>
    </row>
    <row r="472" spans="1:10" x14ac:dyDescent="0.25">
      <c r="A472" s="1">
        <f t="shared" si="47"/>
        <v>4710</v>
      </c>
      <c r="B472" s="1">
        <f t="shared" si="47"/>
        <v>4711</v>
      </c>
      <c r="C472" s="1">
        <f t="shared" si="47"/>
        <v>4712</v>
      </c>
      <c r="D472" s="1">
        <f t="shared" si="47"/>
        <v>4713</v>
      </c>
      <c r="E472" s="1">
        <f t="shared" si="47"/>
        <v>4714</v>
      </c>
      <c r="F472" s="1">
        <f t="shared" si="47"/>
        <v>4715</v>
      </c>
      <c r="G472" s="1">
        <f t="shared" si="47"/>
        <v>4716</v>
      </c>
      <c r="H472" s="1">
        <f t="shared" si="47"/>
        <v>4717</v>
      </c>
      <c r="I472" s="1">
        <f t="shared" si="47"/>
        <v>4718</v>
      </c>
      <c r="J472" s="1">
        <f t="shared" si="47"/>
        <v>4719</v>
      </c>
    </row>
    <row r="473" spans="1:10" x14ac:dyDescent="0.25">
      <c r="A473" s="1">
        <f t="shared" si="47"/>
        <v>4720</v>
      </c>
      <c r="B473" s="1">
        <f t="shared" si="47"/>
        <v>4721</v>
      </c>
      <c r="C473" s="1">
        <f t="shared" si="47"/>
        <v>4722</v>
      </c>
      <c r="D473" s="1">
        <f t="shared" si="47"/>
        <v>4723</v>
      </c>
      <c r="E473" s="1">
        <f t="shared" si="47"/>
        <v>4724</v>
      </c>
      <c r="F473" s="1">
        <f t="shared" si="47"/>
        <v>4725</v>
      </c>
      <c r="G473" s="1">
        <f t="shared" si="47"/>
        <v>4726</v>
      </c>
      <c r="H473" s="1">
        <f t="shared" si="47"/>
        <v>4727</v>
      </c>
      <c r="I473" s="1">
        <f t="shared" si="47"/>
        <v>4728</v>
      </c>
      <c r="J473" s="1">
        <f t="shared" si="47"/>
        <v>4729</v>
      </c>
    </row>
    <row r="474" spans="1:10" x14ac:dyDescent="0.25">
      <c r="A474" s="1">
        <f t="shared" si="47"/>
        <v>4730</v>
      </c>
      <c r="B474" s="1">
        <f t="shared" si="47"/>
        <v>4731</v>
      </c>
      <c r="C474" s="1">
        <f t="shared" si="47"/>
        <v>4732</v>
      </c>
      <c r="D474" s="1">
        <f t="shared" si="47"/>
        <v>4733</v>
      </c>
      <c r="E474" s="1">
        <f t="shared" si="47"/>
        <v>4734</v>
      </c>
      <c r="F474" s="1">
        <f t="shared" si="47"/>
        <v>4735</v>
      </c>
      <c r="G474" s="1">
        <f t="shared" si="47"/>
        <v>4736</v>
      </c>
      <c r="H474" s="1">
        <f t="shared" si="47"/>
        <v>4737</v>
      </c>
      <c r="I474" s="1">
        <f t="shared" si="47"/>
        <v>4738</v>
      </c>
      <c r="J474" s="1">
        <f t="shared" si="47"/>
        <v>4739</v>
      </c>
    </row>
    <row r="475" spans="1:10" x14ac:dyDescent="0.25">
      <c r="A475" s="1">
        <f t="shared" si="47"/>
        <v>4740</v>
      </c>
      <c r="B475" s="1">
        <f t="shared" si="47"/>
        <v>4741</v>
      </c>
      <c r="C475" s="1">
        <f t="shared" si="47"/>
        <v>4742</v>
      </c>
      <c r="D475" s="1">
        <f t="shared" si="47"/>
        <v>4743</v>
      </c>
      <c r="E475" s="1">
        <f t="shared" si="47"/>
        <v>4744</v>
      </c>
      <c r="F475" s="1">
        <f t="shared" si="47"/>
        <v>4745</v>
      </c>
      <c r="G475" s="1">
        <f t="shared" si="47"/>
        <v>4746</v>
      </c>
      <c r="H475" s="1">
        <f t="shared" si="47"/>
        <v>4747</v>
      </c>
      <c r="I475" s="1">
        <f t="shared" si="47"/>
        <v>4748</v>
      </c>
      <c r="J475" s="1">
        <f t="shared" si="47"/>
        <v>4749</v>
      </c>
    </row>
    <row r="476" spans="1:10" x14ac:dyDescent="0.25">
      <c r="A476" s="1">
        <f t="shared" si="47"/>
        <v>4750</v>
      </c>
      <c r="B476" s="1">
        <f t="shared" si="47"/>
        <v>4751</v>
      </c>
      <c r="C476" s="1">
        <f t="shared" si="47"/>
        <v>4752</v>
      </c>
      <c r="D476" s="1">
        <f t="shared" si="47"/>
        <v>4753</v>
      </c>
      <c r="E476" s="1">
        <f t="shared" si="47"/>
        <v>4754</v>
      </c>
      <c r="F476" s="1">
        <f t="shared" si="47"/>
        <v>4755</v>
      </c>
      <c r="G476" s="1">
        <f t="shared" si="47"/>
        <v>4756</v>
      </c>
      <c r="H476" s="1">
        <f t="shared" si="47"/>
        <v>4757</v>
      </c>
      <c r="I476" s="1">
        <f t="shared" si="47"/>
        <v>4758</v>
      </c>
      <c r="J476" s="1">
        <f t="shared" si="47"/>
        <v>4759</v>
      </c>
    </row>
    <row r="477" spans="1:10" x14ac:dyDescent="0.25">
      <c r="A477" s="1">
        <f t="shared" si="47"/>
        <v>4760</v>
      </c>
      <c r="B477" s="1">
        <f t="shared" si="47"/>
        <v>4761</v>
      </c>
      <c r="C477" s="1">
        <f t="shared" si="47"/>
        <v>4762</v>
      </c>
      <c r="D477" s="1">
        <f t="shared" si="47"/>
        <v>4763</v>
      </c>
      <c r="E477" s="1">
        <f t="shared" si="47"/>
        <v>4764</v>
      </c>
      <c r="F477" s="1">
        <f t="shared" si="47"/>
        <v>4765</v>
      </c>
      <c r="G477" s="1">
        <f t="shared" si="47"/>
        <v>4766</v>
      </c>
      <c r="H477" s="1">
        <f t="shared" si="47"/>
        <v>4767</v>
      </c>
      <c r="I477" s="1">
        <f t="shared" si="47"/>
        <v>4768</v>
      </c>
      <c r="J477" s="1">
        <f t="shared" si="47"/>
        <v>4769</v>
      </c>
    </row>
    <row r="478" spans="1:10" x14ac:dyDescent="0.25">
      <c r="A478" s="1">
        <f t="shared" si="47"/>
        <v>4770</v>
      </c>
      <c r="B478" s="1">
        <f t="shared" si="47"/>
        <v>4771</v>
      </c>
      <c r="C478" s="1">
        <f t="shared" si="47"/>
        <v>4772</v>
      </c>
      <c r="D478" s="1">
        <f t="shared" si="47"/>
        <v>4773</v>
      </c>
      <c r="E478" s="1">
        <f t="shared" si="47"/>
        <v>4774</v>
      </c>
      <c r="F478" s="1">
        <f t="shared" si="47"/>
        <v>4775</v>
      </c>
      <c r="G478" s="1">
        <f t="shared" si="47"/>
        <v>4776</v>
      </c>
      <c r="H478" s="1">
        <f t="shared" si="47"/>
        <v>4777</v>
      </c>
      <c r="I478" s="1">
        <f t="shared" si="47"/>
        <v>4778</v>
      </c>
      <c r="J478" s="1">
        <f t="shared" si="47"/>
        <v>4779</v>
      </c>
    </row>
    <row r="479" spans="1:10" x14ac:dyDescent="0.25">
      <c r="A479" s="1">
        <f t="shared" si="47"/>
        <v>4780</v>
      </c>
      <c r="B479" s="1">
        <f t="shared" si="47"/>
        <v>4781</v>
      </c>
      <c r="C479" s="1">
        <f t="shared" si="47"/>
        <v>4782</v>
      </c>
      <c r="D479" s="1">
        <f t="shared" si="47"/>
        <v>4783</v>
      </c>
      <c r="E479" s="1">
        <f t="shared" si="47"/>
        <v>4784</v>
      </c>
      <c r="F479" s="1">
        <f t="shared" si="47"/>
        <v>4785</v>
      </c>
      <c r="G479" s="1">
        <f t="shared" si="47"/>
        <v>4786</v>
      </c>
      <c r="H479" s="1">
        <f t="shared" si="47"/>
        <v>4787</v>
      </c>
      <c r="I479" s="1">
        <f t="shared" si="47"/>
        <v>4788</v>
      </c>
      <c r="J479" s="1">
        <f t="shared" si="47"/>
        <v>4789</v>
      </c>
    </row>
    <row r="480" spans="1:10" x14ac:dyDescent="0.25">
      <c r="A480" s="1">
        <f t="shared" si="47"/>
        <v>4790</v>
      </c>
      <c r="B480" s="1">
        <f t="shared" si="47"/>
        <v>4791</v>
      </c>
      <c r="C480" s="1">
        <f t="shared" si="47"/>
        <v>4792</v>
      </c>
      <c r="D480" s="1">
        <f t="shared" si="47"/>
        <v>4793</v>
      </c>
      <c r="E480" s="1">
        <f t="shared" si="47"/>
        <v>4794</v>
      </c>
      <c r="F480" s="1">
        <f t="shared" si="47"/>
        <v>4795</v>
      </c>
      <c r="G480" s="1">
        <f t="shared" si="47"/>
        <v>4796</v>
      </c>
      <c r="H480" s="1">
        <f t="shared" si="47"/>
        <v>4797</v>
      </c>
      <c r="I480" s="1">
        <f t="shared" si="47"/>
        <v>4798</v>
      </c>
      <c r="J480" s="1">
        <f t="shared" si="47"/>
        <v>4799</v>
      </c>
    </row>
    <row r="481" spans="1:10" x14ac:dyDescent="0.25">
      <c r="A481" s="1">
        <f t="shared" ref="A481:J490" si="48">(COLUMN()-1)+(ROW()-1)*10</f>
        <v>4800</v>
      </c>
      <c r="B481" s="1">
        <f t="shared" si="48"/>
        <v>4801</v>
      </c>
      <c r="C481" s="1">
        <f t="shared" si="48"/>
        <v>4802</v>
      </c>
      <c r="D481" s="1">
        <f t="shared" si="48"/>
        <v>4803</v>
      </c>
      <c r="E481" s="1">
        <f t="shared" si="48"/>
        <v>4804</v>
      </c>
      <c r="F481" s="1">
        <f t="shared" si="48"/>
        <v>4805</v>
      </c>
      <c r="G481" s="1">
        <f t="shared" si="48"/>
        <v>4806</v>
      </c>
      <c r="H481" s="1">
        <f t="shared" si="48"/>
        <v>4807</v>
      </c>
      <c r="I481" s="1">
        <f t="shared" si="48"/>
        <v>4808</v>
      </c>
      <c r="J481" s="1">
        <f t="shared" si="48"/>
        <v>4809</v>
      </c>
    </row>
    <row r="482" spans="1:10" x14ac:dyDescent="0.25">
      <c r="A482" s="1">
        <f t="shared" si="48"/>
        <v>4810</v>
      </c>
      <c r="B482" s="1">
        <f t="shared" si="48"/>
        <v>4811</v>
      </c>
      <c r="C482" s="1">
        <f t="shared" si="48"/>
        <v>4812</v>
      </c>
      <c r="D482" s="1">
        <f t="shared" si="48"/>
        <v>4813</v>
      </c>
      <c r="E482" s="1">
        <f t="shared" si="48"/>
        <v>4814</v>
      </c>
      <c r="F482" s="1">
        <f t="shared" si="48"/>
        <v>4815</v>
      </c>
      <c r="G482" s="1">
        <f t="shared" si="48"/>
        <v>4816</v>
      </c>
      <c r="H482" s="1">
        <f t="shared" si="48"/>
        <v>4817</v>
      </c>
      <c r="I482" s="1">
        <f t="shared" si="48"/>
        <v>4818</v>
      </c>
      <c r="J482" s="1">
        <f t="shared" si="48"/>
        <v>4819</v>
      </c>
    </row>
    <row r="483" spans="1:10" x14ac:dyDescent="0.25">
      <c r="A483" s="1">
        <f t="shared" si="48"/>
        <v>4820</v>
      </c>
      <c r="B483" s="1">
        <f t="shared" si="48"/>
        <v>4821</v>
      </c>
      <c r="C483" s="1">
        <f t="shared" si="48"/>
        <v>4822</v>
      </c>
      <c r="D483" s="1">
        <f t="shared" si="48"/>
        <v>4823</v>
      </c>
      <c r="E483" s="1">
        <f t="shared" si="48"/>
        <v>4824</v>
      </c>
      <c r="F483" s="1">
        <f t="shared" si="48"/>
        <v>4825</v>
      </c>
      <c r="G483" s="1">
        <f t="shared" si="48"/>
        <v>4826</v>
      </c>
      <c r="H483" s="1">
        <f t="shared" si="48"/>
        <v>4827</v>
      </c>
      <c r="I483" s="1">
        <f t="shared" si="48"/>
        <v>4828</v>
      </c>
      <c r="J483" s="1">
        <f t="shared" si="48"/>
        <v>4829</v>
      </c>
    </row>
    <row r="484" spans="1:10" x14ac:dyDescent="0.25">
      <c r="A484" s="1">
        <f t="shared" si="48"/>
        <v>4830</v>
      </c>
      <c r="B484" s="1">
        <f t="shared" si="48"/>
        <v>4831</v>
      </c>
      <c r="C484" s="1">
        <f t="shared" si="48"/>
        <v>4832</v>
      </c>
      <c r="D484" s="1">
        <f t="shared" si="48"/>
        <v>4833</v>
      </c>
      <c r="E484" s="1">
        <f t="shared" si="48"/>
        <v>4834</v>
      </c>
      <c r="F484" s="1">
        <f t="shared" si="48"/>
        <v>4835</v>
      </c>
      <c r="G484" s="1">
        <f t="shared" si="48"/>
        <v>4836</v>
      </c>
      <c r="H484" s="1">
        <f t="shared" si="48"/>
        <v>4837</v>
      </c>
      <c r="I484" s="1">
        <f t="shared" si="48"/>
        <v>4838</v>
      </c>
      <c r="J484" s="1">
        <f t="shared" si="48"/>
        <v>4839</v>
      </c>
    </row>
    <row r="485" spans="1:10" x14ac:dyDescent="0.25">
      <c r="A485" s="1">
        <f t="shared" si="48"/>
        <v>4840</v>
      </c>
      <c r="B485" s="1">
        <f t="shared" si="48"/>
        <v>4841</v>
      </c>
      <c r="C485" s="1">
        <f t="shared" si="48"/>
        <v>4842</v>
      </c>
      <c r="D485" s="1">
        <f t="shared" si="48"/>
        <v>4843</v>
      </c>
      <c r="E485" s="1">
        <f t="shared" si="48"/>
        <v>4844</v>
      </c>
      <c r="F485" s="1">
        <f t="shared" si="48"/>
        <v>4845</v>
      </c>
      <c r="G485" s="1">
        <f t="shared" si="48"/>
        <v>4846</v>
      </c>
      <c r="H485" s="1">
        <f t="shared" si="48"/>
        <v>4847</v>
      </c>
      <c r="I485" s="1">
        <f t="shared" si="48"/>
        <v>4848</v>
      </c>
      <c r="J485" s="1">
        <f t="shared" si="48"/>
        <v>4849</v>
      </c>
    </row>
    <row r="486" spans="1:10" x14ac:dyDescent="0.25">
      <c r="A486" s="1">
        <f t="shared" si="48"/>
        <v>4850</v>
      </c>
      <c r="B486" s="1">
        <f t="shared" si="48"/>
        <v>4851</v>
      </c>
      <c r="C486" s="1">
        <f t="shared" si="48"/>
        <v>4852</v>
      </c>
      <c r="D486" s="1">
        <f t="shared" si="48"/>
        <v>4853</v>
      </c>
      <c r="E486" s="1">
        <f t="shared" si="48"/>
        <v>4854</v>
      </c>
      <c r="F486" s="1">
        <f t="shared" si="48"/>
        <v>4855</v>
      </c>
      <c r="G486" s="1">
        <f t="shared" si="48"/>
        <v>4856</v>
      </c>
      <c r="H486" s="1">
        <f t="shared" si="48"/>
        <v>4857</v>
      </c>
      <c r="I486" s="1">
        <f t="shared" si="48"/>
        <v>4858</v>
      </c>
      <c r="J486" s="1">
        <f t="shared" si="48"/>
        <v>4859</v>
      </c>
    </row>
    <row r="487" spans="1:10" x14ac:dyDescent="0.25">
      <c r="A487" s="1">
        <f t="shared" si="48"/>
        <v>4860</v>
      </c>
      <c r="B487" s="1">
        <f t="shared" si="48"/>
        <v>4861</v>
      </c>
      <c r="C487" s="1">
        <f t="shared" si="48"/>
        <v>4862</v>
      </c>
      <c r="D487" s="1">
        <f t="shared" si="48"/>
        <v>4863</v>
      </c>
      <c r="E487" s="1">
        <f t="shared" si="48"/>
        <v>4864</v>
      </c>
      <c r="F487" s="1">
        <f t="shared" si="48"/>
        <v>4865</v>
      </c>
      <c r="G487" s="1">
        <f t="shared" si="48"/>
        <v>4866</v>
      </c>
      <c r="H487" s="1">
        <f t="shared" si="48"/>
        <v>4867</v>
      </c>
      <c r="I487" s="1">
        <f t="shared" si="48"/>
        <v>4868</v>
      </c>
      <c r="J487" s="1">
        <f t="shared" si="48"/>
        <v>4869</v>
      </c>
    </row>
    <row r="488" spans="1:10" x14ac:dyDescent="0.25">
      <c r="A488" s="1">
        <f t="shared" si="48"/>
        <v>4870</v>
      </c>
      <c r="B488" s="1">
        <f t="shared" si="48"/>
        <v>4871</v>
      </c>
      <c r="C488" s="1">
        <f t="shared" si="48"/>
        <v>4872</v>
      </c>
      <c r="D488" s="1">
        <f t="shared" si="48"/>
        <v>4873</v>
      </c>
      <c r="E488" s="1">
        <f t="shared" si="48"/>
        <v>4874</v>
      </c>
      <c r="F488" s="1">
        <f t="shared" si="48"/>
        <v>4875</v>
      </c>
      <c r="G488" s="1">
        <f t="shared" si="48"/>
        <v>4876</v>
      </c>
      <c r="H488" s="1">
        <f t="shared" si="48"/>
        <v>4877</v>
      </c>
      <c r="I488" s="1">
        <f t="shared" si="48"/>
        <v>4878</v>
      </c>
      <c r="J488" s="1">
        <f t="shared" si="48"/>
        <v>4879</v>
      </c>
    </row>
    <row r="489" spans="1:10" x14ac:dyDescent="0.25">
      <c r="A489" s="1">
        <f t="shared" si="48"/>
        <v>4880</v>
      </c>
      <c r="B489" s="1">
        <f t="shared" si="48"/>
        <v>4881</v>
      </c>
      <c r="C489" s="1">
        <f t="shared" si="48"/>
        <v>4882</v>
      </c>
      <c r="D489" s="1">
        <f t="shared" si="48"/>
        <v>4883</v>
      </c>
      <c r="E489" s="1">
        <f t="shared" si="48"/>
        <v>4884</v>
      </c>
      <c r="F489" s="1">
        <f t="shared" si="48"/>
        <v>4885</v>
      </c>
      <c r="G489" s="1">
        <f t="shared" si="48"/>
        <v>4886</v>
      </c>
      <c r="H489" s="1">
        <f t="shared" si="48"/>
        <v>4887</v>
      </c>
      <c r="I489" s="1">
        <f t="shared" si="48"/>
        <v>4888</v>
      </c>
      <c r="J489" s="1">
        <f t="shared" si="48"/>
        <v>4889</v>
      </c>
    </row>
    <row r="490" spans="1:10" x14ac:dyDescent="0.25">
      <c r="A490" s="1">
        <f t="shared" si="48"/>
        <v>4890</v>
      </c>
      <c r="B490" s="1">
        <f t="shared" si="48"/>
        <v>4891</v>
      </c>
      <c r="C490" s="1">
        <f t="shared" si="48"/>
        <v>4892</v>
      </c>
      <c r="D490" s="1">
        <f t="shared" si="48"/>
        <v>4893</v>
      </c>
      <c r="E490" s="1">
        <f t="shared" si="48"/>
        <v>4894</v>
      </c>
      <c r="F490" s="1">
        <f t="shared" si="48"/>
        <v>4895</v>
      </c>
      <c r="G490" s="1">
        <f t="shared" si="48"/>
        <v>4896</v>
      </c>
      <c r="H490" s="1">
        <f t="shared" si="48"/>
        <v>4897</v>
      </c>
      <c r="I490" s="1">
        <f t="shared" si="48"/>
        <v>4898</v>
      </c>
      <c r="J490" s="1">
        <f t="shared" si="48"/>
        <v>4899</v>
      </c>
    </row>
    <row r="491" spans="1:10" x14ac:dyDescent="0.25">
      <c r="A491" s="1">
        <f t="shared" ref="A491:J500" si="49">(COLUMN()-1)+(ROW()-1)*10</f>
        <v>4900</v>
      </c>
      <c r="B491" s="1">
        <f t="shared" si="49"/>
        <v>4901</v>
      </c>
      <c r="C491" s="1">
        <f t="shared" si="49"/>
        <v>4902</v>
      </c>
      <c r="D491" s="1">
        <f t="shared" si="49"/>
        <v>4903</v>
      </c>
      <c r="E491" s="1">
        <f t="shared" si="49"/>
        <v>4904</v>
      </c>
      <c r="F491" s="1">
        <f t="shared" si="49"/>
        <v>4905</v>
      </c>
      <c r="G491" s="1">
        <f t="shared" si="49"/>
        <v>4906</v>
      </c>
      <c r="H491" s="1">
        <f t="shared" si="49"/>
        <v>4907</v>
      </c>
      <c r="I491" s="1">
        <f t="shared" si="49"/>
        <v>4908</v>
      </c>
      <c r="J491" s="1">
        <f t="shared" si="49"/>
        <v>4909</v>
      </c>
    </row>
    <row r="492" spans="1:10" x14ac:dyDescent="0.25">
      <c r="A492" s="1">
        <f t="shared" si="49"/>
        <v>4910</v>
      </c>
      <c r="B492" s="1">
        <f t="shared" si="49"/>
        <v>4911</v>
      </c>
      <c r="C492" s="1">
        <f t="shared" si="49"/>
        <v>4912</v>
      </c>
      <c r="D492" s="1">
        <f t="shared" si="49"/>
        <v>4913</v>
      </c>
      <c r="E492" s="1">
        <f t="shared" si="49"/>
        <v>4914</v>
      </c>
      <c r="F492" s="1">
        <f t="shared" si="49"/>
        <v>4915</v>
      </c>
      <c r="G492" s="1">
        <f t="shared" si="49"/>
        <v>4916</v>
      </c>
      <c r="H492" s="1">
        <f t="shared" si="49"/>
        <v>4917</v>
      </c>
      <c r="I492" s="1">
        <f t="shared" si="49"/>
        <v>4918</v>
      </c>
      <c r="J492" s="1">
        <f t="shared" si="49"/>
        <v>4919</v>
      </c>
    </row>
    <row r="493" spans="1:10" x14ac:dyDescent="0.25">
      <c r="A493" s="1">
        <f t="shared" si="49"/>
        <v>4920</v>
      </c>
      <c r="B493" s="1">
        <f t="shared" si="49"/>
        <v>4921</v>
      </c>
      <c r="C493" s="1">
        <f t="shared" si="49"/>
        <v>4922</v>
      </c>
      <c r="D493" s="1">
        <f t="shared" si="49"/>
        <v>4923</v>
      </c>
      <c r="E493" s="1">
        <f t="shared" si="49"/>
        <v>4924</v>
      </c>
      <c r="F493" s="1">
        <f t="shared" si="49"/>
        <v>4925</v>
      </c>
      <c r="G493" s="1">
        <f t="shared" si="49"/>
        <v>4926</v>
      </c>
      <c r="H493" s="1">
        <f t="shared" si="49"/>
        <v>4927</v>
      </c>
      <c r="I493" s="1">
        <f t="shared" si="49"/>
        <v>4928</v>
      </c>
      <c r="J493" s="1">
        <f t="shared" si="49"/>
        <v>4929</v>
      </c>
    </row>
    <row r="494" spans="1:10" x14ac:dyDescent="0.25">
      <c r="A494" s="1">
        <f t="shared" si="49"/>
        <v>4930</v>
      </c>
      <c r="B494" s="1">
        <f t="shared" si="49"/>
        <v>4931</v>
      </c>
      <c r="C494" s="1">
        <f t="shared" si="49"/>
        <v>4932</v>
      </c>
      <c r="D494" s="1">
        <f t="shared" si="49"/>
        <v>4933</v>
      </c>
      <c r="E494" s="1">
        <f t="shared" si="49"/>
        <v>4934</v>
      </c>
      <c r="F494" s="1">
        <f t="shared" si="49"/>
        <v>4935</v>
      </c>
      <c r="G494" s="1">
        <f t="shared" si="49"/>
        <v>4936</v>
      </c>
      <c r="H494" s="1">
        <f t="shared" si="49"/>
        <v>4937</v>
      </c>
      <c r="I494" s="1">
        <f t="shared" si="49"/>
        <v>4938</v>
      </c>
      <c r="J494" s="1">
        <f t="shared" si="49"/>
        <v>4939</v>
      </c>
    </row>
    <row r="495" spans="1:10" x14ac:dyDescent="0.25">
      <c r="A495" s="1">
        <f t="shared" si="49"/>
        <v>4940</v>
      </c>
      <c r="B495" s="1">
        <f t="shared" si="49"/>
        <v>4941</v>
      </c>
      <c r="C495" s="1">
        <f t="shared" si="49"/>
        <v>4942</v>
      </c>
      <c r="D495" s="1">
        <f t="shared" si="49"/>
        <v>4943</v>
      </c>
      <c r="E495" s="1">
        <f t="shared" si="49"/>
        <v>4944</v>
      </c>
      <c r="F495" s="1">
        <f t="shared" si="49"/>
        <v>4945</v>
      </c>
      <c r="G495" s="1">
        <f t="shared" si="49"/>
        <v>4946</v>
      </c>
      <c r="H495" s="1">
        <f t="shared" si="49"/>
        <v>4947</v>
      </c>
      <c r="I495" s="1">
        <f t="shared" si="49"/>
        <v>4948</v>
      </c>
      <c r="J495" s="1">
        <f t="shared" si="49"/>
        <v>4949</v>
      </c>
    </row>
    <row r="496" spans="1:10" x14ac:dyDescent="0.25">
      <c r="A496" s="1">
        <f t="shared" si="49"/>
        <v>4950</v>
      </c>
      <c r="B496" s="1">
        <f t="shared" si="49"/>
        <v>4951</v>
      </c>
      <c r="C496" s="1">
        <f t="shared" si="49"/>
        <v>4952</v>
      </c>
      <c r="D496" s="1">
        <f t="shared" si="49"/>
        <v>4953</v>
      </c>
      <c r="E496" s="1">
        <f t="shared" si="49"/>
        <v>4954</v>
      </c>
      <c r="F496" s="1">
        <f t="shared" si="49"/>
        <v>4955</v>
      </c>
      <c r="G496" s="1">
        <f t="shared" si="49"/>
        <v>4956</v>
      </c>
      <c r="H496" s="1">
        <f t="shared" si="49"/>
        <v>4957</v>
      </c>
      <c r="I496" s="1">
        <f t="shared" si="49"/>
        <v>4958</v>
      </c>
      <c r="J496" s="1">
        <f t="shared" si="49"/>
        <v>4959</v>
      </c>
    </row>
    <row r="497" spans="1:10" x14ac:dyDescent="0.25">
      <c r="A497" s="1">
        <f t="shared" si="49"/>
        <v>4960</v>
      </c>
      <c r="B497" s="1">
        <f t="shared" si="49"/>
        <v>4961</v>
      </c>
      <c r="C497" s="1">
        <f t="shared" si="49"/>
        <v>4962</v>
      </c>
      <c r="D497" s="1">
        <f t="shared" si="49"/>
        <v>4963</v>
      </c>
      <c r="E497" s="1">
        <f t="shared" si="49"/>
        <v>4964</v>
      </c>
      <c r="F497" s="1">
        <f t="shared" si="49"/>
        <v>4965</v>
      </c>
      <c r="G497" s="1">
        <f t="shared" si="49"/>
        <v>4966</v>
      </c>
      <c r="H497" s="1">
        <f t="shared" si="49"/>
        <v>4967</v>
      </c>
      <c r="I497" s="1">
        <f t="shared" si="49"/>
        <v>4968</v>
      </c>
      <c r="J497" s="1">
        <f t="shared" si="49"/>
        <v>4969</v>
      </c>
    </row>
    <row r="498" spans="1:10" x14ac:dyDescent="0.25">
      <c r="A498" s="1">
        <f t="shared" si="49"/>
        <v>4970</v>
      </c>
      <c r="B498" s="1">
        <f t="shared" si="49"/>
        <v>4971</v>
      </c>
      <c r="C498" s="1">
        <f t="shared" si="49"/>
        <v>4972</v>
      </c>
      <c r="D498" s="1">
        <f t="shared" si="49"/>
        <v>4973</v>
      </c>
      <c r="E498" s="1">
        <f t="shared" si="49"/>
        <v>4974</v>
      </c>
      <c r="F498" s="1">
        <f t="shared" si="49"/>
        <v>4975</v>
      </c>
      <c r="G498" s="1">
        <f t="shared" si="49"/>
        <v>4976</v>
      </c>
      <c r="H498" s="1">
        <f t="shared" si="49"/>
        <v>4977</v>
      </c>
      <c r="I498" s="1">
        <f t="shared" si="49"/>
        <v>4978</v>
      </c>
      <c r="J498" s="1">
        <f t="shared" si="49"/>
        <v>4979</v>
      </c>
    </row>
    <row r="499" spans="1:10" x14ac:dyDescent="0.25">
      <c r="A499" s="1">
        <f t="shared" si="49"/>
        <v>4980</v>
      </c>
      <c r="B499" s="1">
        <f t="shared" si="49"/>
        <v>4981</v>
      </c>
      <c r="C499" s="1">
        <f t="shared" si="49"/>
        <v>4982</v>
      </c>
      <c r="D499" s="1">
        <f t="shared" si="49"/>
        <v>4983</v>
      </c>
      <c r="E499" s="1">
        <f t="shared" si="49"/>
        <v>4984</v>
      </c>
      <c r="F499" s="1">
        <f t="shared" si="49"/>
        <v>4985</v>
      </c>
      <c r="G499" s="1">
        <f t="shared" si="49"/>
        <v>4986</v>
      </c>
      <c r="H499" s="1">
        <f t="shared" si="49"/>
        <v>4987</v>
      </c>
      <c r="I499" s="1">
        <f t="shared" si="49"/>
        <v>4988</v>
      </c>
      <c r="J499" s="1">
        <f t="shared" si="49"/>
        <v>4989</v>
      </c>
    </row>
    <row r="500" spans="1:10" x14ac:dyDescent="0.25">
      <c r="A500" s="1">
        <f t="shared" si="49"/>
        <v>4990</v>
      </c>
      <c r="B500" s="1">
        <f t="shared" si="49"/>
        <v>4991</v>
      </c>
      <c r="C500" s="1">
        <f t="shared" si="49"/>
        <v>4992</v>
      </c>
      <c r="D500" s="1">
        <f t="shared" si="49"/>
        <v>4993</v>
      </c>
      <c r="E500" s="1">
        <f t="shared" si="49"/>
        <v>4994</v>
      </c>
      <c r="F500" s="1">
        <f t="shared" si="49"/>
        <v>4995</v>
      </c>
      <c r="G500" s="1">
        <f t="shared" si="49"/>
        <v>4996</v>
      </c>
      <c r="H500" s="1">
        <f t="shared" si="49"/>
        <v>4997</v>
      </c>
      <c r="I500" s="1">
        <f t="shared" si="49"/>
        <v>4998</v>
      </c>
      <c r="J500" s="1">
        <f t="shared" si="49"/>
        <v>4999</v>
      </c>
    </row>
    <row r="501" spans="1:10" x14ac:dyDescent="0.25">
      <c r="A501" s="1">
        <f t="shared" ref="A501:J510" si="50">(COLUMN()-1)+(ROW()-1)*10</f>
        <v>5000</v>
      </c>
      <c r="B501" s="1">
        <f t="shared" si="50"/>
        <v>5001</v>
      </c>
      <c r="C501" s="1">
        <f t="shared" si="50"/>
        <v>5002</v>
      </c>
      <c r="D501" s="1">
        <f t="shared" si="50"/>
        <v>5003</v>
      </c>
      <c r="E501" s="1">
        <f t="shared" si="50"/>
        <v>5004</v>
      </c>
      <c r="F501" s="1">
        <f t="shared" si="50"/>
        <v>5005</v>
      </c>
      <c r="G501" s="1">
        <f t="shared" si="50"/>
        <v>5006</v>
      </c>
      <c r="H501" s="1">
        <f t="shared" si="50"/>
        <v>5007</v>
      </c>
      <c r="I501" s="1">
        <f t="shared" si="50"/>
        <v>5008</v>
      </c>
      <c r="J501" s="1">
        <f t="shared" si="50"/>
        <v>5009</v>
      </c>
    </row>
    <row r="502" spans="1:10" x14ac:dyDescent="0.25">
      <c r="A502" s="1">
        <f t="shared" si="50"/>
        <v>5010</v>
      </c>
      <c r="B502" s="1">
        <f t="shared" si="50"/>
        <v>5011</v>
      </c>
      <c r="C502" s="1">
        <f t="shared" si="50"/>
        <v>5012</v>
      </c>
      <c r="D502" s="1">
        <f t="shared" si="50"/>
        <v>5013</v>
      </c>
      <c r="E502" s="1">
        <f t="shared" si="50"/>
        <v>5014</v>
      </c>
      <c r="F502" s="1">
        <f t="shared" si="50"/>
        <v>5015</v>
      </c>
      <c r="G502" s="1">
        <f t="shared" si="50"/>
        <v>5016</v>
      </c>
      <c r="H502" s="1">
        <f t="shared" si="50"/>
        <v>5017</v>
      </c>
      <c r="I502" s="1">
        <f t="shared" si="50"/>
        <v>5018</v>
      </c>
      <c r="J502" s="1">
        <f t="shared" si="50"/>
        <v>5019</v>
      </c>
    </row>
    <row r="503" spans="1:10" x14ac:dyDescent="0.25">
      <c r="A503" s="1">
        <f t="shared" si="50"/>
        <v>5020</v>
      </c>
      <c r="B503" s="1">
        <f t="shared" si="50"/>
        <v>5021</v>
      </c>
      <c r="C503" s="1">
        <f t="shared" si="50"/>
        <v>5022</v>
      </c>
      <c r="D503" s="1">
        <f t="shared" si="50"/>
        <v>5023</v>
      </c>
      <c r="E503" s="1">
        <f t="shared" si="50"/>
        <v>5024</v>
      </c>
      <c r="F503" s="1">
        <f t="shared" si="50"/>
        <v>5025</v>
      </c>
      <c r="G503" s="1">
        <f t="shared" si="50"/>
        <v>5026</v>
      </c>
      <c r="H503" s="1">
        <f t="shared" si="50"/>
        <v>5027</v>
      </c>
      <c r="I503" s="1">
        <f t="shared" si="50"/>
        <v>5028</v>
      </c>
      <c r="J503" s="1">
        <f t="shared" si="50"/>
        <v>5029</v>
      </c>
    </row>
    <row r="504" spans="1:10" x14ac:dyDescent="0.25">
      <c r="A504" s="1">
        <f t="shared" si="50"/>
        <v>5030</v>
      </c>
      <c r="B504" s="1">
        <f t="shared" si="50"/>
        <v>5031</v>
      </c>
      <c r="C504" s="1">
        <f t="shared" si="50"/>
        <v>5032</v>
      </c>
      <c r="D504" s="1">
        <f t="shared" si="50"/>
        <v>5033</v>
      </c>
      <c r="E504" s="1">
        <f t="shared" si="50"/>
        <v>5034</v>
      </c>
      <c r="F504" s="1">
        <f t="shared" si="50"/>
        <v>5035</v>
      </c>
      <c r="G504" s="1">
        <f t="shared" si="50"/>
        <v>5036</v>
      </c>
      <c r="H504" s="1">
        <f t="shared" si="50"/>
        <v>5037</v>
      </c>
      <c r="I504" s="1">
        <f t="shared" si="50"/>
        <v>5038</v>
      </c>
      <c r="J504" s="1">
        <f t="shared" si="50"/>
        <v>5039</v>
      </c>
    </row>
    <row r="505" spans="1:10" x14ac:dyDescent="0.25">
      <c r="A505" s="1">
        <f t="shared" si="50"/>
        <v>5040</v>
      </c>
      <c r="B505" s="1">
        <f t="shared" si="50"/>
        <v>5041</v>
      </c>
      <c r="C505" s="1">
        <f t="shared" si="50"/>
        <v>5042</v>
      </c>
      <c r="D505" s="1">
        <f t="shared" si="50"/>
        <v>5043</v>
      </c>
      <c r="E505" s="1">
        <f t="shared" si="50"/>
        <v>5044</v>
      </c>
      <c r="F505" s="1">
        <f t="shared" si="50"/>
        <v>5045</v>
      </c>
      <c r="G505" s="1">
        <f t="shared" si="50"/>
        <v>5046</v>
      </c>
      <c r="H505" s="1">
        <f t="shared" si="50"/>
        <v>5047</v>
      </c>
      <c r="I505" s="1">
        <f t="shared" si="50"/>
        <v>5048</v>
      </c>
      <c r="J505" s="1">
        <f t="shared" si="50"/>
        <v>5049</v>
      </c>
    </row>
    <row r="506" spans="1:10" x14ac:dyDescent="0.25">
      <c r="A506" s="1">
        <f t="shared" si="50"/>
        <v>5050</v>
      </c>
      <c r="B506" s="1">
        <f t="shared" si="50"/>
        <v>5051</v>
      </c>
      <c r="C506" s="1">
        <f t="shared" si="50"/>
        <v>5052</v>
      </c>
      <c r="D506" s="1">
        <f t="shared" si="50"/>
        <v>5053</v>
      </c>
      <c r="E506" s="1">
        <f t="shared" si="50"/>
        <v>5054</v>
      </c>
      <c r="F506" s="1">
        <f t="shared" si="50"/>
        <v>5055</v>
      </c>
      <c r="G506" s="1">
        <f t="shared" si="50"/>
        <v>5056</v>
      </c>
      <c r="H506" s="1">
        <f t="shared" si="50"/>
        <v>5057</v>
      </c>
      <c r="I506" s="1">
        <f t="shared" si="50"/>
        <v>5058</v>
      </c>
      <c r="J506" s="1">
        <f t="shared" si="50"/>
        <v>5059</v>
      </c>
    </row>
    <row r="507" spans="1:10" x14ac:dyDescent="0.25">
      <c r="A507" s="1">
        <f t="shared" si="50"/>
        <v>5060</v>
      </c>
      <c r="B507" s="1">
        <f t="shared" si="50"/>
        <v>5061</v>
      </c>
      <c r="C507" s="1">
        <f t="shared" si="50"/>
        <v>5062</v>
      </c>
      <c r="D507" s="1">
        <f t="shared" si="50"/>
        <v>5063</v>
      </c>
      <c r="E507" s="1">
        <f t="shared" si="50"/>
        <v>5064</v>
      </c>
      <c r="F507" s="1">
        <f t="shared" si="50"/>
        <v>5065</v>
      </c>
      <c r="G507" s="1">
        <f t="shared" si="50"/>
        <v>5066</v>
      </c>
      <c r="H507" s="1">
        <f t="shared" si="50"/>
        <v>5067</v>
      </c>
      <c r="I507" s="1">
        <f t="shared" si="50"/>
        <v>5068</v>
      </c>
      <c r="J507" s="1">
        <f t="shared" si="50"/>
        <v>5069</v>
      </c>
    </row>
    <row r="508" spans="1:10" x14ac:dyDescent="0.25">
      <c r="A508" s="1">
        <f t="shared" si="50"/>
        <v>5070</v>
      </c>
      <c r="B508" s="1">
        <f t="shared" si="50"/>
        <v>5071</v>
      </c>
      <c r="C508" s="1">
        <f t="shared" si="50"/>
        <v>5072</v>
      </c>
      <c r="D508" s="1">
        <f t="shared" si="50"/>
        <v>5073</v>
      </c>
      <c r="E508" s="1">
        <f t="shared" si="50"/>
        <v>5074</v>
      </c>
      <c r="F508" s="1">
        <f t="shared" si="50"/>
        <v>5075</v>
      </c>
      <c r="G508" s="1">
        <f t="shared" si="50"/>
        <v>5076</v>
      </c>
      <c r="H508" s="1">
        <f t="shared" si="50"/>
        <v>5077</v>
      </c>
      <c r="I508" s="1">
        <f t="shared" si="50"/>
        <v>5078</v>
      </c>
      <c r="J508" s="1">
        <f t="shared" si="50"/>
        <v>5079</v>
      </c>
    </row>
    <row r="509" spans="1:10" x14ac:dyDescent="0.25">
      <c r="A509" s="1">
        <f t="shared" si="50"/>
        <v>5080</v>
      </c>
      <c r="B509" s="1">
        <f t="shared" si="50"/>
        <v>5081</v>
      </c>
      <c r="C509" s="1">
        <f t="shared" si="50"/>
        <v>5082</v>
      </c>
      <c r="D509" s="1">
        <f t="shared" si="50"/>
        <v>5083</v>
      </c>
      <c r="E509" s="1">
        <f t="shared" si="50"/>
        <v>5084</v>
      </c>
      <c r="F509" s="1">
        <f t="shared" si="50"/>
        <v>5085</v>
      </c>
      <c r="G509" s="1">
        <f t="shared" si="50"/>
        <v>5086</v>
      </c>
      <c r="H509" s="1">
        <f t="shared" si="50"/>
        <v>5087</v>
      </c>
      <c r="I509" s="1">
        <f t="shared" si="50"/>
        <v>5088</v>
      </c>
      <c r="J509" s="1">
        <f t="shared" si="50"/>
        <v>5089</v>
      </c>
    </row>
    <row r="510" spans="1:10" x14ac:dyDescent="0.25">
      <c r="A510" s="1">
        <f t="shared" si="50"/>
        <v>5090</v>
      </c>
      <c r="B510" s="1">
        <f t="shared" si="50"/>
        <v>5091</v>
      </c>
      <c r="C510" s="1">
        <f t="shared" si="50"/>
        <v>5092</v>
      </c>
      <c r="D510" s="1">
        <f t="shared" si="50"/>
        <v>5093</v>
      </c>
      <c r="E510" s="1">
        <f t="shared" si="50"/>
        <v>5094</v>
      </c>
      <c r="F510" s="1">
        <f t="shared" si="50"/>
        <v>5095</v>
      </c>
      <c r="G510" s="1">
        <f t="shared" si="50"/>
        <v>5096</v>
      </c>
      <c r="H510" s="1">
        <f t="shared" si="50"/>
        <v>5097</v>
      </c>
      <c r="I510" s="1">
        <f t="shared" si="50"/>
        <v>5098</v>
      </c>
      <c r="J510" s="1">
        <f t="shared" si="50"/>
        <v>5099</v>
      </c>
    </row>
    <row r="511" spans="1:10" x14ac:dyDescent="0.25">
      <c r="A511" s="1">
        <f t="shared" ref="A511:J520" si="51">(COLUMN()-1)+(ROW()-1)*10</f>
        <v>5100</v>
      </c>
      <c r="B511" s="1">
        <f t="shared" si="51"/>
        <v>5101</v>
      </c>
      <c r="C511" s="1">
        <f t="shared" si="51"/>
        <v>5102</v>
      </c>
      <c r="D511" s="1">
        <f t="shared" si="51"/>
        <v>5103</v>
      </c>
      <c r="E511" s="1">
        <f t="shared" si="51"/>
        <v>5104</v>
      </c>
      <c r="F511" s="1">
        <f t="shared" si="51"/>
        <v>5105</v>
      </c>
      <c r="G511" s="1">
        <f t="shared" si="51"/>
        <v>5106</v>
      </c>
      <c r="H511" s="1">
        <f t="shared" si="51"/>
        <v>5107</v>
      </c>
      <c r="I511" s="1">
        <f t="shared" si="51"/>
        <v>5108</v>
      </c>
      <c r="J511" s="1">
        <f t="shared" si="51"/>
        <v>5109</v>
      </c>
    </row>
    <row r="512" spans="1:10" x14ac:dyDescent="0.25">
      <c r="A512" s="1">
        <f t="shared" si="51"/>
        <v>5110</v>
      </c>
      <c r="B512" s="1">
        <f t="shared" si="51"/>
        <v>5111</v>
      </c>
      <c r="C512" s="1">
        <f t="shared" si="51"/>
        <v>5112</v>
      </c>
      <c r="D512" s="1">
        <f t="shared" si="51"/>
        <v>5113</v>
      </c>
      <c r="E512" s="1">
        <f t="shared" si="51"/>
        <v>5114</v>
      </c>
      <c r="F512" s="1">
        <f t="shared" si="51"/>
        <v>5115</v>
      </c>
      <c r="G512" s="1">
        <f t="shared" si="51"/>
        <v>5116</v>
      </c>
      <c r="H512" s="1">
        <f t="shared" si="51"/>
        <v>5117</v>
      </c>
      <c r="I512" s="1">
        <f t="shared" si="51"/>
        <v>5118</v>
      </c>
      <c r="J512" s="1">
        <f t="shared" si="51"/>
        <v>5119</v>
      </c>
    </row>
    <row r="513" spans="1:10" x14ac:dyDescent="0.25">
      <c r="A513" s="1">
        <f t="shared" si="51"/>
        <v>5120</v>
      </c>
      <c r="B513" s="1">
        <f t="shared" si="51"/>
        <v>5121</v>
      </c>
      <c r="C513" s="1">
        <f t="shared" si="51"/>
        <v>5122</v>
      </c>
      <c r="D513" s="1">
        <f t="shared" si="51"/>
        <v>5123</v>
      </c>
      <c r="E513" s="1">
        <f t="shared" si="51"/>
        <v>5124</v>
      </c>
      <c r="F513" s="1">
        <f t="shared" si="51"/>
        <v>5125</v>
      </c>
      <c r="G513" s="1">
        <f t="shared" si="51"/>
        <v>5126</v>
      </c>
      <c r="H513" s="1">
        <f t="shared" si="51"/>
        <v>5127</v>
      </c>
      <c r="I513" s="1">
        <f t="shared" si="51"/>
        <v>5128</v>
      </c>
      <c r="J513" s="1">
        <f t="shared" si="51"/>
        <v>5129</v>
      </c>
    </row>
    <row r="514" spans="1:10" x14ac:dyDescent="0.25">
      <c r="A514" s="1">
        <f t="shared" si="51"/>
        <v>5130</v>
      </c>
      <c r="B514" s="1">
        <f t="shared" si="51"/>
        <v>5131</v>
      </c>
      <c r="C514" s="1">
        <f t="shared" si="51"/>
        <v>5132</v>
      </c>
      <c r="D514" s="1">
        <f t="shared" si="51"/>
        <v>5133</v>
      </c>
      <c r="E514" s="1">
        <f t="shared" si="51"/>
        <v>5134</v>
      </c>
      <c r="F514" s="1">
        <f t="shared" si="51"/>
        <v>5135</v>
      </c>
      <c r="G514" s="1">
        <f t="shared" si="51"/>
        <v>5136</v>
      </c>
      <c r="H514" s="1">
        <f t="shared" si="51"/>
        <v>5137</v>
      </c>
      <c r="I514" s="1">
        <f t="shared" si="51"/>
        <v>5138</v>
      </c>
      <c r="J514" s="1">
        <f t="shared" si="51"/>
        <v>5139</v>
      </c>
    </row>
    <row r="515" spans="1:10" x14ac:dyDescent="0.25">
      <c r="A515" s="1">
        <f t="shared" si="51"/>
        <v>5140</v>
      </c>
      <c r="B515" s="1">
        <f t="shared" si="51"/>
        <v>5141</v>
      </c>
      <c r="C515" s="1">
        <f t="shared" si="51"/>
        <v>5142</v>
      </c>
      <c r="D515" s="1">
        <f t="shared" si="51"/>
        <v>5143</v>
      </c>
      <c r="E515" s="1">
        <f t="shared" si="51"/>
        <v>5144</v>
      </c>
      <c r="F515" s="1">
        <f t="shared" si="51"/>
        <v>5145</v>
      </c>
      <c r="G515" s="1">
        <f t="shared" si="51"/>
        <v>5146</v>
      </c>
      <c r="H515" s="1">
        <f t="shared" si="51"/>
        <v>5147</v>
      </c>
      <c r="I515" s="1">
        <f t="shared" si="51"/>
        <v>5148</v>
      </c>
      <c r="J515" s="1">
        <f t="shared" si="51"/>
        <v>5149</v>
      </c>
    </row>
    <row r="516" spans="1:10" x14ac:dyDescent="0.25">
      <c r="A516" s="1">
        <f t="shared" si="51"/>
        <v>5150</v>
      </c>
      <c r="B516" s="1">
        <f t="shared" si="51"/>
        <v>5151</v>
      </c>
      <c r="C516" s="1">
        <f t="shared" si="51"/>
        <v>5152</v>
      </c>
      <c r="D516" s="1">
        <f t="shared" si="51"/>
        <v>5153</v>
      </c>
      <c r="E516" s="1">
        <f t="shared" si="51"/>
        <v>5154</v>
      </c>
      <c r="F516" s="1">
        <f t="shared" si="51"/>
        <v>5155</v>
      </c>
      <c r="G516" s="1">
        <f t="shared" si="51"/>
        <v>5156</v>
      </c>
      <c r="H516" s="1">
        <f t="shared" si="51"/>
        <v>5157</v>
      </c>
      <c r="I516" s="1">
        <f t="shared" si="51"/>
        <v>5158</v>
      </c>
      <c r="J516" s="1">
        <f t="shared" si="51"/>
        <v>5159</v>
      </c>
    </row>
    <row r="517" spans="1:10" x14ac:dyDescent="0.25">
      <c r="A517" s="1">
        <f t="shared" si="51"/>
        <v>5160</v>
      </c>
      <c r="B517" s="1">
        <f t="shared" si="51"/>
        <v>5161</v>
      </c>
      <c r="C517" s="1">
        <f t="shared" si="51"/>
        <v>5162</v>
      </c>
      <c r="D517" s="1">
        <f t="shared" si="51"/>
        <v>5163</v>
      </c>
      <c r="E517" s="1">
        <f t="shared" si="51"/>
        <v>5164</v>
      </c>
      <c r="F517" s="1">
        <f t="shared" si="51"/>
        <v>5165</v>
      </c>
      <c r="G517" s="1">
        <f t="shared" si="51"/>
        <v>5166</v>
      </c>
      <c r="H517" s="1">
        <f t="shared" si="51"/>
        <v>5167</v>
      </c>
      <c r="I517" s="1">
        <f t="shared" si="51"/>
        <v>5168</v>
      </c>
      <c r="J517" s="1">
        <f t="shared" si="51"/>
        <v>5169</v>
      </c>
    </row>
    <row r="518" spans="1:10" x14ac:dyDescent="0.25">
      <c r="A518" s="1">
        <f t="shared" si="51"/>
        <v>5170</v>
      </c>
      <c r="B518" s="1">
        <f t="shared" si="51"/>
        <v>5171</v>
      </c>
      <c r="C518" s="1">
        <f t="shared" si="51"/>
        <v>5172</v>
      </c>
      <c r="D518" s="1">
        <f t="shared" si="51"/>
        <v>5173</v>
      </c>
      <c r="E518" s="1">
        <f t="shared" si="51"/>
        <v>5174</v>
      </c>
      <c r="F518" s="1">
        <f t="shared" si="51"/>
        <v>5175</v>
      </c>
      <c r="G518" s="1">
        <f t="shared" si="51"/>
        <v>5176</v>
      </c>
      <c r="H518" s="1">
        <f t="shared" si="51"/>
        <v>5177</v>
      </c>
      <c r="I518" s="1">
        <f t="shared" si="51"/>
        <v>5178</v>
      </c>
      <c r="J518" s="1">
        <f t="shared" si="51"/>
        <v>5179</v>
      </c>
    </row>
    <row r="519" spans="1:10" x14ac:dyDescent="0.25">
      <c r="A519" s="1">
        <f t="shared" si="51"/>
        <v>5180</v>
      </c>
      <c r="B519" s="1">
        <f t="shared" si="51"/>
        <v>5181</v>
      </c>
      <c r="C519" s="1">
        <f t="shared" si="51"/>
        <v>5182</v>
      </c>
      <c r="D519" s="1">
        <f t="shared" si="51"/>
        <v>5183</v>
      </c>
      <c r="E519" s="1">
        <f t="shared" si="51"/>
        <v>5184</v>
      </c>
      <c r="F519" s="1">
        <f t="shared" si="51"/>
        <v>5185</v>
      </c>
      <c r="G519" s="1">
        <f t="shared" si="51"/>
        <v>5186</v>
      </c>
      <c r="H519" s="1">
        <f t="shared" si="51"/>
        <v>5187</v>
      </c>
      <c r="I519" s="1">
        <f t="shared" si="51"/>
        <v>5188</v>
      </c>
      <c r="J519" s="1">
        <f t="shared" si="51"/>
        <v>5189</v>
      </c>
    </row>
    <row r="520" spans="1:10" x14ac:dyDescent="0.25">
      <c r="A520" s="1">
        <f t="shared" si="51"/>
        <v>5190</v>
      </c>
      <c r="B520" s="1">
        <f t="shared" si="51"/>
        <v>5191</v>
      </c>
      <c r="C520" s="1">
        <f t="shared" si="51"/>
        <v>5192</v>
      </c>
      <c r="D520" s="1">
        <f t="shared" si="51"/>
        <v>5193</v>
      </c>
      <c r="E520" s="1">
        <f t="shared" si="51"/>
        <v>5194</v>
      </c>
      <c r="F520" s="1">
        <f t="shared" si="51"/>
        <v>5195</v>
      </c>
      <c r="G520" s="1">
        <f t="shared" si="51"/>
        <v>5196</v>
      </c>
      <c r="H520" s="1">
        <f t="shared" si="51"/>
        <v>5197</v>
      </c>
      <c r="I520" s="1">
        <f t="shared" si="51"/>
        <v>5198</v>
      </c>
      <c r="J520" s="1">
        <f t="shared" si="51"/>
        <v>5199</v>
      </c>
    </row>
    <row r="521" spans="1:10" x14ac:dyDescent="0.25">
      <c r="A521" s="1">
        <f t="shared" ref="A521:J530" si="52">(COLUMN()-1)+(ROW()-1)*10</f>
        <v>5200</v>
      </c>
      <c r="B521" s="1">
        <f t="shared" si="52"/>
        <v>5201</v>
      </c>
      <c r="C521" s="1">
        <f t="shared" si="52"/>
        <v>5202</v>
      </c>
      <c r="D521" s="1">
        <f t="shared" si="52"/>
        <v>5203</v>
      </c>
      <c r="E521" s="1">
        <f t="shared" si="52"/>
        <v>5204</v>
      </c>
      <c r="F521" s="1">
        <f t="shared" si="52"/>
        <v>5205</v>
      </c>
      <c r="G521" s="1">
        <f t="shared" si="52"/>
        <v>5206</v>
      </c>
      <c r="H521" s="1">
        <f t="shared" si="52"/>
        <v>5207</v>
      </c>
      <c r="I521" s="1">
        <f t="shared" si="52"/>
        <v>5208</v>
      </c>
      <c r="J521" s="1">
        <f t="shared" si="52"/>
        <v>5209</v>
      </c>
    </row>
    <row r="522" spans="1:10" x14ac:dyDescent="0.25">
      <c r="A522" s="1">
        <f t="shared" si="52"/>
        <v>5210</v>
      </c>
      <c r="B522" s="1">
        <f t="shared" si="52"/>
        <v>5211</v>
      </c>
      <c r="C522" s="1">
        <f t="shared" si="52"/>
        <v>5212</v>
      </c>
      <c r="D522" s="1">
        <f t="shared" si="52"/>
        <v>5213</v>
      </c>
      <c r="E522" s="1">
        <f t="shared" si="52"/>
        <v>5214</v>
      </c>
      <c r="F522" s="1">
        <f t="shared" si="52"/>
        <v>5215</v>
      </c>
      <c r="G522" s="1">
        <f t="shared" si="52"/>
        <v>5216</v>
      </c>
      <c r="H522" s="1">
        <f t="shared" si="52"/>
        <v>5217</v>
      </c>
      <c r="I522" s="1">
        <f t="shared" si="52"/>
        <v>5218</v>
      </c>
      <c r="J522" s="1">
        <f t="shared" si="52"/>
        <v>5219</v>
      </c>
    </row>
    <row r="523" spans="1:10" x14ac:dyDescent="0.25">
      <c r="A523" s="1">
        <f t="shared" si="52"/>
        <v>5220</v>
      </c>
      <c r="B523" s="1">
        <f t="shared" si="52"/>
        <v>5221</v>
      </c>
      <c r="C523" s="1">
        <f t="shared" si="52"/>
        <v>5222</v>
      </c>
      <c r="D523" s="1">
        <f t="shared" si="52"/>
        <v>5223</v>
      </c>
      <c r="E523" s="1">
        <f t="shared" si="52"/>
        <v>5224</v>
      </c>
      <c r="F523" s="1">
        <f t="shared" si="52"/>
        <v>5225</v>
      </c>
      <c r="G523" s="1">
        <f t="shared" si="52"/>
        <v>5226</v>
      </c>
      <c r="H523" s="1">
        <f t="shared" si="52"/>
        <v>5227</v>
      </c>
      <c r="I523" s="1">
        <f t="shared" si="52"/>
        <v>5228</v>
      </c>
      <c r="J523" s="1">
        <f t="shared" si="52"/>
        <v>5229</v>
      </c>
    </row>
    <row r="524" spans="1:10" x14ac:dyDescent="0.25">
      <c r="A524" s="1">
        <f t="shared" si="52"/>
        <v>5230</v>
      </c>
      <c r="B524" s="1">
        <f t="shared" si="52"/>
        <v>5231</v>
      </c>
      <c r="C524" s="1">
        <f t="shared" si="52"/>
        <v>5232</v>
      </c>
      <c r="D524" s="1">
        <f t="shared" si="52"/>
        <v>5233</v>
      </c>
      <c r="E524" s="1">
        <f t="shared" si="52"/>
        <v>5234</v>
      </c>
      <c r="F524" s="1">
        <f t="shared" si="52"/>
        <v>5235</v>
      </c>
      <c r="G524" s="1">
        <f t="shared" si="52"/>
        <v>5236</v>
      </c>
      <c r="H524" s="1">
        <f t="shared" si="52"/>
        <v>5237</v>
      </c>
      <c r="I524" s="1">
        <f t="shared" si="52"/>
        <v>5238</v>
      </c>
      <c r="J524" s="1">
        <f t="shared" si="52"/>
        <v>5239</v>
      </c>
    </row>
    <row r="525" spans="1:10" x14ac:dyDescent="0.25">
      <c r="A525" s="1">
        <f t="shared" si="52"/>
        <v>5240</v>
      </c>
      <c r="B525" s="1">
        <f t="shared" si="52"/>
        <v>5241</v>
      </c>
      <c r="C525" s="1">
        <f t="shared" si="52"/>
        <v>5242</v>
      </c>
      <c r="D525" s="1">
        <f t="shared" si="52"/>
        <v>5243</v>
      </c>
      <c r="E525" s="1">
        <f t="shared" si="52"/>
        <v>5244</v>
      </c>
      <c r="F525" s="1">
        <f t="shared" si="52"/>
        <v>5245</v>
      </c>
      <c r="G525" s="1">
        <f t="shared" si="52"/>
        <v>5246</v>
      </c>
      <c r="H525" s="1">
        <f t="shared" si="52"/>
        <v>5247</v>
      </c>
      <c r="I525" s="1">
        <f t="shared" si="52"/>
        <v>5248</v>
      </c>
      <c r="J525" s="1">
        <f t="shared" si="52"/>
        <v>5249</v>
      </c>
    </row>
    <row r="526" spans="1:10" x14ac:dyDescent="0.25">
      <c r="A526" s="1">
        <f t="shared" si="52"/>
        <v>5250</v>
      </c>
      <c r="B526" s="1">
        <f t="shared" si="52"/>
        <v>5251</v>
      </c>
      <c r="C526" s="1">
        <f t="shared" si="52"/>
        <v>5252</v>
      </c>
      <c r="D526" s="1">
        <f t="shared" si="52"/>
        <v>5253</v>
      </c>
      <c r="E526" s="1">
        <f t="shared" si="52"/>
        <v>5254</v>
      </c>
      <c r="F526" s="1">
        <f t="shared" si="52"/>
        <v>5255</v>
      </c>
      <c r="G526" s="1">
        <f t="shared" si="52"/>
        <v>5256</v>
      </c>
      <c r="H526" s="1">
        <f t="shared" si="52"/>
        <v>5257</v>
      </c>
      <c r="I526" s="1">
        <f t="shared" si="52"/>
        <v>5258</v>
      </c>
      <c r="J526" s="1">
        <f t="shared" si="52"/>
        <v>5259</v>
      </c>
    </row>
    <row r="527" spans="1:10" x14ac:dyDescent="0.25">
      <c r="A527" s="1">
        <f t="shared" si="52"/>
        <v>5260</v>
      </c>
      <c r="B527" s="1">
        <f t="shared" si="52"/>
        <v>5261</v>
      </c>
      <c r="C527" s="1">
        <f t="shared" si="52"/>
        <v>5262</v>
      </c>
      <c r="D527" s="1">
        <f t="shared" si="52"/>
        <v>5263</v>
      </c>
      <c r="E527" s="1">
        <f t="shared" si="52"/>
        <v>5264</v>
      </c>
      <c r="F527" s="1">
        <f t="shared" si="52"/>
        <v>5265</v>
      </c>
      <c r="G527" s="1">
        <f t="shared" si="52"/>
        <v>5266</v>
      </c>
      <c r="H527" s="1">
        <f t="shared" si="52"/>
        <v>5267</v>
      </c>
      <c r="I527" s="1">
        <f t="shared" si="52"/>
        <v>5268</v>
      </c>
      <c r="J527" s="1">
        <f t="shared" si="52"/>
        <v>5269</v>
      </c>
    </row>
    <row r="528" spans="1:10" x14ac:dyDescent="0.25">
      <c r="A528" s="1">
        <f t="shared" si="52"/>
        <v>5270</v>
      </c>
      <c r="B528" s="1">
        <f t="shared" si="52"/>
        <v>5271</v>
      </c>
      <c r="C528" s="1">
        <f t="shared" si="52"/>
        <v>5272</v>
      </c>
      <c r="D528" s="1">
        <f t="shared" si="52"/>
        <v>5273</v>
      </c>
      <c r="E528" s="1">
        <f t="shared" si="52"/>
        <v>5274</v>
      </c>
      <c r="F528" s="1">
        <f t="shared" si="52"/>
        <v>5275</v>
      </c>
      <c r="G528" s="1">
        <f t="shared" si="52"/>
        <v>5276</v>
      </c>
      <c r="H528" s="1">
        <f t="shared" si="52"/>
        <v>5277</v>
      </c>
      <c r="I528" s="1">
        <f t="shared" si="52"/>
        <v>5278</v>
      </c>
      <c r="J528" s="1">
        <f t="shared" si="52"/>
        <v>5279</v>
      </c>
    </row>
    <row r="529" spans="1:10" x14ac:dyDescent="0.25">
      <c r="A529" s="1">
        <f t="shared" si="52"/>
        <v>5280</v>
      </c>
      <c r="B529" s="1">
        <f t="shared" si="52"/>
        <v>5281</v>
      </c>
      <c r="C529" s="1">
        <f t="shared" si="52"/>
        <v>5282</v>
      </c>
      <c r="D529" s="1">
        <f t="shared" si="52"/>
        <v>5283</v>
      </c>
      <c r="E529" s="1">
        <f t="shared" si="52"/>
        <v>5284</v>
      </c>
      <c r="F529" s="1">
        <f t="shared" si="52"/>
        <v>5285</v>
      </c>
      <c r="G529" s="1">
        <f t="shared" si="52"/>
        <v>5286</v>
      </c>
      <c r="H529" s="1">
        <f t="shared" si="52"/>
        <v>5287</v>
      </c>
      <c r="I529" s="1">
        <f t="shared" si="52"/>
        <v>5288</v>
      </c>
      <c r="J529" s="1">
        <f t="shared" si="52"/>
        <v>5289</v>
      </c>
    </row>
    <row r="530" spans="1:10" x14ac:dyDescent="0.25">
      <c r="A530" s="1">
        <f t="shared" si="52"/>
        <v>5290</v>
      </c>
      <c r="B530" s="1">
        <f t="shared" si="52"/>
        <v>5291</v>
      </c>
      <c r="C530" s="1">
        <f t="shared" si="52"/>
        <v>5292</v>
      </c>
      <c r="D530" s="1">
        <f t="shared" si="52"/>
        <v>5293</v>
      </c>
      <c r="E530" s="1">
        <f t="shared" si="52"/>
        <v>5294</v>
      </c>
      <c r="F530" s="1">
        <f t="shared" si="52"/>
        <v>5295</v>
      </c>
      <c r="G530" s="1">
        <f t="shared" si="52"/>
        <v>5296</v>
      </c>
      <c r="H530" s="1">
        <f t="shared" si="52"/>
        <v>5297</v>
      </c>
      <c r="I530" s="1">
        <f t="shared" si="52"/>
        <v>5298</v>
      </c>
      <c r="J530" s="1">
        <f t="shared" si="52"/>
        <v>5299</v>
      </c>
    </row>
    <row r="531" spans="1:10" x14ac:dyDescent="0.25">
      <c r="A531" s="1">
        <f t="shared" ref="A531:J540" si="53">(COLUMN()-1)+(ROW()-1)*10</f>
        <v>5300</v>
      </c>
      <c r="B531" s="1">
        <f t="shared" si="53"/>
        <v>5301</v>
      </c>
      <c r="C531" s="1">
        <f t="shared" si="53"/>
        <v>5302</v>
      </c>
      <c r="D531" s="1">
        <f t="shared" si="53"/>
        <v>5303</v>
      </c>
      <c r="E531" s="1">
        <f t="shared" si="53"/>
        <v>5304</v>
      </c>
      <c r="F531" s="1">
        <f t="shared" si="53"/>
        <v>5305</v>
      </c>
      <c r="G531" s="1">
        <f t="shared" si="53"/>
        <v>5306</v>
      </c>
      <c r="H531" s="1">
        <f t="shared" si="53"/>
        <v>5307</v>
      </c>
      <c r="I531" s="1">
        <f t="shared" si="53"/>
        <v>5308</v>
      </c>
      <c r="J531" s="1">
        <f t="shared" si="53"/>
        <v>5309</v>
      </c>
    </row>
    <row r="532" spans="1:10" x14ac:dyDescent="0.25">
      <c r="A532" s="1">
        <f t="shared" si="53"/>
        <v>5310</v>
      </c>
      <c r="B532" s="1">
        <f t="shared" si="53"/>
        <v>5311</v>
      </c>
      <c r="C532" s="1">
        <f t="shared" si="53"/>
        <v>5312</v>
      </c>
      <c r="D532" s="1">
        <f t="shared" si="53"/>
        <v>5313</v>
      </c>
      <c r="E532" s="1">
        <f t="shared" si="53"/>
        <v>5314</v>
      </c>
      <c r="F532" s="1">
        <f t="shared" si="53"/>
        <v>5315</v>
      </c>
      <c r="G532" s="1">
        <f t="shared" si="53"/>
        <v>5316</v>
      </c>
      <c r="H532" s="1">
        <f t="shared" si="53"/>
        <v>5317</v>
      </c>
      <c r="I532" s="1">
        <f t="shared" si="53"/>
        <v>5318</v>
      </c>
      <c r="J532" s="1">
        <f t="shared" si="53"/>
        <v>5319</v>
      </c>
    </row>
    <row r="533" spans="1:10" x14ac:dyDescent="0.25">
      <c r="A533" s="1">
        <f t="shared" si="53"/>
        <v>5320</v>
      </c>
      <c r="B533" s="1">
        <f t="shared" si="53"/>
        <v>5321</v>
      </c>
      <c r="C533" s="1">
        <f t="shared" si="53"/>
        <v>5322</v>
      </c>
      <c r="D533" s="1">
        <f t="shared" si="53"/>
        <v>5323</v>
      </c>
      <c r="E533" s="1">
        <f t="shared" si="53"/>
        <v>5324</v>
      </c>
      <c r="F533" s="1">
        <f t="shared" si="53"/>
        <v>5325</v>
      </c>
      <c r="G533" s="1">
        <f t="shared" si="53"/>
        <v>5326</v>
      </c>
      <c r="H533" s="1">
        <f t="shared" si="53"/>
        <v>5327</v>
      </c>
      <c r="I533" s="1">
        <f t="shared" si="53"/>
        <v>5328</v>
      </c>
      <c r="J533" s="1">
        <f t="shared" si="53"/>
        <v>5329</v>
      </c>
    </row>
    <row r="534" spans="1:10" x14ac:dyDescent="0.25">
      <c r="A534" s="1">
        <f t="shared" si="53"/>
        <v>5330</v>
      </c>
      <c r="B534" s="1">
        <f t="shared" si="53"/>
        <v>5331</v>
      </c>
      <c r="C534" s="1">
        <f t="shared" si="53"/>
        <v>5332</v>
      </c>
      <c r="D534" s="1">
        <f t="shared" si="53"/>
        <v>5333</v>
      </c>
      <c r="E534" s="1">
        <f t="shared" si="53"/>
        <v>5334</v>
      </c>
      <c r="F534" s="1">
        <f t="shared" si="53"/>
        <v>5335</v>
      </c>
      <c r="G534" s="1">
        <f t="shared" si="53"/>
        <v>5336</v>
      </c>
      <c r="H534" s="1">
        <f t="shared" si="53"/>
        <v>5337</v>
      </c>
      <c r="I534" s="1">
        <f t="shared" si="53"/>
        <v>5338</v>
      </c>
      <c r="J534" s="1">
        <f t="shared" si="53"/>
        <v>5339</v>
      </c>
    </row>
    <row r="535" spans="1:10" x14ac:dyDescent="0.25">
      <c r="A535" s="1">
        <f t="shared" si="53"/>
        <v>5340</v>
      </c>
      <c r="B535" s="1">
        <f t="shared" si="53"/>
        <v>5341</v>
      </c>
      <c r="C535" s="1">
        <f t="shared" si="53"/>
        <v>5342</v>
      </c>
      <c r="D535" s="1">
        <f t="shared" si="53"/>
        <v>5343</v>
      </c>
      <c r="E535" s="1">
        <f t="shared" si="53"/>
        <v>5344</v>
      </c>
      <c r="F535" s="1">
        <f t="shared" si="53"/>
        <v>5345</v>
      </c>
      <c r="G535" s="1">
        <f t="shared" si="53"/>
        <v>5346</v>
      </c>
      <c r="H535" s="1">
        <f t="shared" si="53"/>
        <v>5347</v>
      </c>
      <c r="I535" s="1">
        <f t="shared" si="53"/>
        <v>5348</v>
      </c>
      <c r="J535" s="1">
        <f t="shared" si="53"/>
        <v>5349</v>
      </c>
    </row>
    <row r="536" spans="1:10" x14ac:dyDescent="0.25">
      <c r="A536" s="1">
        <f t="shared" si="53"/>
        <v>5350</v>
      </c>
      <c r="B536" s="1">
        <f t="shared" si="53"/>
        <v>5351</v>
      </c>
      <c r="C536" s="1">
        <f t="shared" si="53"/>
        <v>5352</v>
      </c>
      <c r="D536" s="1">
        <f t="shared" si="53"/>
        <v>5353</v>
      </c>
      <c r="E536" s="1">
        <f t="shared" si="53"/>
        <v>5354</v>
      </c>
      <c r="F536" s="1">
        <f t="shared" si="53"/>
        <v>5355</v>
      </c>
      <c r="G536" s="1">
        <f t="shared" si="53"/>
        <v>5356</v>
      </c>
      <c r="H536" s="1">
        <f t="shared" si="53"/>
        <v>5357</v>
      </c>
      <c r="I536" s="1">
        <f t="shared" si="53"/>
        <v>5358</v>
      </c>
      <c r="J536" s="1">
        <f t="shared" si="53"/>
        <v>5359</v>
      </c>
    </row>
    <row r="537" spans="1:10" x14ac:dyDescent="0.25">
      <c r="A537" s="1">
        <f t="shared" si="53"/>
        <v>5360</v>
      </c>
      <c r="B537" s="1">
        <f t="shared" si="53"/>
        <v>5361</v>
      </c>
      <c r="C537" s="1">
        <f t="shared" si="53"/>
        <v>5362</v>
      </c>
      <c r="D537" s="1">
        <f t="shared" si="53"/>
        <v>5363</v>
      </c>
      <c r="E537" s="1">
        <f t="shared" si="53"/>
        <v>5364</v>
      </c>
      <c r="F537" s="1">
        <f t="shared" si="53"/>
        <v>5365</v>
      </c>
      <c r="G537" s="1">
        <f t="shared" si="53"/>
        <v>5366</v>
      </c>
      <c r="H537" s="1">
        <f t="shared" si="53"/>
        <v>5367</v>
      </c>
      <c r="I537" s="1">
        <f t="shared" si="53"/>
        <v>5368</v>
      </c>
      <c r="J537" s="1">
        <f t="shared" si="53"/>
        <v>5369</v>
      </c>
    </row>
    <row r="538" spans="1:10" x14ac:dyDescent="0.25">
      <c r="A538" s="1">
        <f t="shared" si="53"/>
        <v>5370</v>
      </c>
      <c r="B538" s="1">
        <f t="shared" si="53"/>
        <v>5371</v>
      </c>
      <c r="C538" s="1">
        <f t="shared" si="53"/>
        <v>5372</v>
      </c>
      <c r="D538" s="1">
        <f t="shared" si="53"/>
        <v>5373</v>
      </c>
      <c r="E538" s="1">
        <f t="shared" si="53"/>
        <v>5374</v>
      </c>
      <c r="F538" s="1">
        <f t="shared" si="53"/>
        <v>5375</v>
      </c>
      <c r="G538" s="1">
        <f t="shared" si="53"/>
        <v>5376</v>
      </c>
      <c r="H538" s="1">
        <f t="shared" si="53"/>
        <v>5377</v>
      </c>
      <c r="I538" s="1">
        <f t="shared" si="53"/>
        <v>5378</v>
      </c>
      <c r="J538" s="1">
        <f t="shared" si="53"/>
        <v>5379</v>
      </c>
    </row>
    <row r="539" spans="1:10" x14ac:dyDescent="0.25">
      <c r="A539" s="1">
        <f t="shared" si="53"/>
        <v>5380</v>
      </c>
      <c r="B539" s="1">
        <f t="shared" si="53"/>
        <v>5381</v>
      </c>
      <c r="C539" s="1">
        <f t="shared" si="53"/>
        <v>5382</v>
      </c>
      <c r="D539" s="1">
        <f t="shared" si="53"/>
        <v>5383</v>
      </c>
      <c r="E539" s="1">
        <f t="shared" si="53"/>
        <v>5384</v>
      </c>
      <c r="F539" s="1">
        <f t="shared" si="53"/>
        <v>5385</v>
      </c>
      <c r="G539" s="1">
        <f t="shared" si="53"/>
        <v>5386</v>
      </c>
      <c r="H539" s="1">
        <f t="shared" si="53"/>
        <v>5387</v>
      </c>
      <c r="I539" s="1">
        <f t="shared" si="53"/>
        <v>5388</v>
      </c>
      <c r="J539" s="1">
        <f t="shared" si="53"/>
        <v>5389</v>
      </c>
    </row>
    <row r="540" spans="1:10" x14ac:dyDescent="0.25">
      <c r="A540" s="1">
        <f t="shared" si="53"/>
        <v>5390</v>
      </c>
      <c r="B540" s="1">
        <f t="shared" si="53"/>
        <v>5391</v>
      </c>
      <c r="C540" s="1">
        <f t="shared" si="53"/>
        <v>5392</v>
      </c>
      <c r="D540" s="1">
        <f t="shared" si="53"/>
        <v>5393</v>
      </c>
      <c r="E540" s="1">
        <f t="shared" si="53"/>
        <v>5394</v>
      </c>
      <c r="F540" s="1">
        <f t="shared" si="53"/>
        <v>5395</v>
      </c>
      <c r="G540" s="1">
        <f t="shared" si="53"/>
        <v>5396</v>
      </c>
      <c r="H540" s="1">
        <f t="shared" si="53"/>
        <v>5397</v>
      </c>
      <c r="I540" s="1">
        <f t="shared" si="53"/>
        <v>5398</v>
      </c>
      <c r="J540" s="1">
        <f t="shared" si="53"/>
        <v>5399</v>
      </c>
    </row>
    <row r="541" spans="1:10" x14ac:dyDescent="0.25">
      <c r="A541" s="1">
        <f t="shared" ref="A541:J550" si="54">(COLUMN()-1)+(ROW()-1)*10</f>
        <v>5400</v>
      </c>
      <c r="B541" s="1">
        <f t="shared" si="54"/>
        <v>5401</v>
      </c>
      <c r="C541" s="1">
        <f t="shared" si="54"/>
        <v>5402</v>
      </c>
      <c r="D541" s="1">
        <f t="shared" si="54"/>
        <v>5403</v>
      </c>
      <c r="E541" s="1">
        <f t="shared" si="54"/>
        <v>5404</v>
      </c>
      <c r="F541" s="1">
        <f t="shared" si="54"/>
        <v>5405</v>
      </c>
      <c r="G541" s="1">
        <f t="shared" si="54"/>
        <v>5406</v>
      </c>
      <c r="H541" s="1">
        <f t="shared" si="54"/>
        <v>5407</v>
      </c>
      <c r="I541" s="1">
        <f t="shared" si="54"/>
        <v>5408</v>
      </c>
      <c r="J541" s="1">
        <f t="shared" si="54"/>
        <v>5409</v>
      </c>
    </row>
    <row r="542" spans="1:10" x14ac:dyDescent="0.25">
      <c r="A542" s="1">
        <f t="shared" si="54"/>
        <v>5410</v>
      </c>
      <c r="B542" s="1">
        <f t="shared" si="54"/>
        <v>5411</v>
      </c>
      <c r="C542" s="1">
        <f t="shared" si="54"/>
        <v>5412</v>
      </c>
      <c r="D542" s="1">
        <f t="shared" si="54"/>
        <v>5413</v>
      </c>
      <c r="E542" s="1">
        <f t="shared" si="54"/>
        <v>5414</v>
      </c>
      <c r="F542" s="1">
        <f t="shared" si="54"/>
        <v>5415</v>
      </c>
      <c r="G542" s="1">
        <f t="shared" si="54"/>
        <v>5416</v>
      </c>
      <c r="H542" s="1">
        <f t="shared" si="54"/>
        <v>5417</v>
      </c>
      <c r="I542" s="1">
        <f t="shared" si="54"/>
        <v>5418</v>
      </c>
      <c r="J542" s="1">
        <f t="shared" si="54"/>
        <v>5419</v>
      </c>
    </row>
    <row r="543" spans="1:10" x14ac:dyDescent="0.25">
      <c r="A543" s="1">
        <f t="shared" si="54"/>
        <v>5420</v>
      </c>
      <c r="B543" s="1">
        <f t="shared" si="54"/>
        <v>5421</v>
      </c>
      <c r="C543" s="1">
        <f t="shared" si="54"/>
        <v>5422</v>
      </c>
      <c r="D543" s="1">
        <f t="shared" si="54"/>
        <v>5423</v>
      </c>
      <c r="E543" s="1">
        <f t="shared" si="54"/>
        <v>5424</v>
      </c>
      <c r="F543" s="1">
        <f t="shared" si="54"/>
        <v>5425</v>
      </c>
      <c r="G543" s="1">
        <f t="shared" si="54"/>
        <v>5426</v>
      </c>
      <c r="H543" s="1">
        <f t="shared" si="54"/>
        <v>5427</v>
      </c>
      <c r="I543" s="1">
        <f t="shared" si="54"/>
        <v>5428</v>
      </c>
      <c r="J543" s="1">
        <f t="shared" si="54"/>
        <v>5429</v>
      </c>
    </row>
    <row r="544" spans="1:10" x14ac:dyDescent="0.25">
      <c r="A544" s="1">
        <f t="shared" si="54"/>
        <v>5430</v>
      </c>
      <c r="B544" s="1">
        <f t="shared" si="54"/>
        <v>5431</v>
      </c>
      <c r="C544" s="1">
        <f t="shared" si="54"/>
        <v>5432</v>
      </c>
      <c r="D544" s="1">
        <f t="shared" si="54"/>
        <v>5433</v>
      </c>
      <c r="E544" s="1">
        <f t="shared" si="54"/>
        <v>5434</v>
      </c>
      <c r="F544" s="1">
        <f t="shared" si="54"/>
        <v>5435</v>
      </c>
      <c r="G544" s="1">
        <f t="shared" si="54"/>
        <v>5436</v>
      </c>
      <c r="H544" s="1">
        <f t="shared" si="54"/>
        <v>5437</v>
      </c>
      <c r="I544" s="1">
        <f t="shared" si="54"/>
        <v>5438</v>
      </c>
      <c r="J544" s="1">
        <f t="shared" si="54"/>
        <v>5439</v>
      </c>
    </row>
    <row r="545" spans="1:10" x14ac:dyDescent="0.25">
      <c r="A545" s="1">
        <f t="shared" si="54"/>
        <v>5440</v>
      </c>
      <c r="B545" s="1">
        <f t="shared" si="54"/>
        <v>5441</v>
      </c>
      <c r="C545" s="1">
        <f t="shared" si="54"/>
        <v>5442</v>
      </c>
      <c r="D545" s="1">
        <f t="shared" si="54"/>
        <v>5443</v>
      </c>
      <c r="E545" s="1">
        <f t="shared" si="54"/>
        <v>5444</v>
      </c>
      <c r="F545" s="1">
        <f t="shared" si="54"/>
        <v>5445</v>
      </c>
      <c r="G545" s="1">
        <f t="shared" si="54"/>
        <v>5446</v>
      </c>
      <c r="H545" s="1">
        <f t="shared" si="54"/>
        <v>5447</v>
      </c>
      <c r="I545" s="1">
        <f t="shared" si="54"/>
        <v>5448</v>
      </c>
      <c r="J545" s="1">
        <f t="shared" si="54"/>
        <v>5449</v>
      </c>
    </row>
    <row r="546" spans="1:10" x14ac:dyDescent="0.25">
      <c r="A546" s="1">
        <f t="shared" si="54"/>
        <v>5450</v>
      </c>
      <c r="B546" s="1">
        <f t="shared" si="54"/>
        <v>5451</v>
      </c>
      <c r="C546" s="1">
        <f t="shared" si="54"/>
        <v>5452</v>
      </c>
      <c r="D546" s="1">
        <f t="shared" si="54"/>
        <v>5453</v>
      </c>
      <c r="E546" s="1">
        <f t="shared" si="54"/>
        <v>5454</v>
      </c>
      <c r="F546" s="1">
        <f t="shared" si="54"/>
        <v>5455</v>
      </c>
      <c r="G546" s="1">
        <f t="shared" si="54"/>
        <v>5456</v>
      </c>
      <c r="H546" s="1">
        <f t="shared" si="54"/>
        <v>5457</v>
      </c>
      <c r="I546" s="1">
        <f t="shared" si="54"/>
        <v>5458</v>
      </c>
      <c r="J546" s="1">
        <f t="shared" si="54"/>
        <v>5459</v>
      </c>
    </row>
    <row r="547" spans="1:10" x14ac:dyDescent="0.25">
      <c r="A547" s="1">
        <f t="shared" si="54"/>
        <v>5460</v>
      </c>
      <c r="B547" s="1">
        <f t="shared" si="54"/>
        <v>5461</v>
      </c>
      <c r="C547" s="1">
        <f t="shared" si="54"/>
        <v>5462</v>
      </c>
      <c r="D547" s="1">
        <f t="shared" si="54"/>
        <v>5463</v>
      </c>
      <c r="E547" s="1">
        <f t="shared" si="54"/>
        <v>5464</v>
      </c>
      <c r="F547" s="1">
        <f t="shared" si="54"/>
        <v>5465</v>
      </c>
      <c r="G547" s="1">
        <f t="shared" si="54"/>
        <v>5466</v>
      </c>
      <c r="H547" s="1">
        <f t="shared" si="54"/>
        <v>5467</v>
      </c>
      <c r="I547" s="1">
        <f t="shared" si="54"/>
        <v>5468</v>
      </c>
      <c r="J547" s="1">
        <f t="shared" si="54"/>
        <v>5469</v>
      </c>
    </row>
    <row r="548" spans="1:10" x14ac:dyDescent="0.25">
      <c r="A548" s="1">
        <f t="shared" si="54"/>
        <v>5470</v>
      </c>
      <c r="B548" s="1">
        <f t="shared" si="54"/>
        <v>5471</v>
      </c>
      <c r="C548" s="1">
        <f t="shared" si="54"/>
        <v>5472</v>
      </c>
      <c r="D548" s="1">
        <f t="shared" si="54"/>
        <v>5473</v>
      </c>
      <c r="E548" s="1">
        <f t="shared" si="54"/>
        <v>5474</v>
      </c>
      <c r="F548" s="1">
        <f t="shared" si="54"/>
        <v>5475</v>
      </c>
      <c r="G548" s="1">
        <f t="shared" si="54"/>
        <v>5476</v>
      </c>
      <c r="H548" s="1">
        <f t="shared" si="54"/>
        <v>5477</v>
      </c>
      <c r="I548" s="1">
        <f t="shared" si="54"/>
        <v>5478</v>
      </c>
      <c r="J548" s="1">
        <f t="shared" si="54"/>
        <v>5479</v>
      </c>
    </row>
    <row r="549" spans="1:10" x14ac:dyDescent="0.25">
      <c r="A549" s="1">
        <f t="shared" si="54"/>
        <v>5480</v>
      </c>
      <c r="B549" s="1">
        <f t="shared" si="54"/>
        <v>5481</v>
      </c>
      <c r="C549" s="1">
        <f t="shared" si="54"/>
        <v>5482</v>
      </c>
      <c r="D549" s="1">
        <f t="shared" si="54"/>
        <v>5483</v>
      </c>
      <c r="E549" s="1">
        <f t="shared" si="54"/>
        <v>5484</v>
      </c>
      <c r="F549" s="1">
        <f t="shared" si="54"/>
        <v>5485</v>
      </c>
      <c r="G549" s="1">
        <f t="shared" si="54"/>
        <v>5486</v>
      </c>
      <c r="H549" s="1">
        <f t="shared" si="54"/>
        <v>5487</v>
      </c>
      <c r="I549" s="1">
        <f t="shared" si="54"/>
        <v>5488</v>
      </c>
      <c r="J549" s="1">
        <f t="shared" si="54"/>
        <v>5489</v>
      </c>
    </row>
    <row r="550" spans="1:10" x14ac:dyDescent="0.25">
      <c r="A550" s="1">
        <f t="shared" si="54"/>
        <v>5490</v>
      </c>
      <c r="B550" s="1">
        <f t="shared" si="54"/>
        <v>5491</v>
      </c>
      <c r="C550" s="1">
        <f t="shared" si="54"/>
        <v>5492</v>
      </c>
      <c r="D550" s="1">
        <f t="shared" si="54"/>
        <v>5493</v>
      </c>
      <c r="E550" s="1">
        <f t="shared" si="54"/>
        <v>5494</v>
      </c>
      <c r="F550" s="1">
        <f t="shared" si="54"/>
        <v>5495</v>
      </c>
      <c r="G550" s="1">
        <f t="shared" si="54"/>
        <v>5496</v>
      </c>
      <c r="H550" s="1">
        <f t="shared" si="54"/>
        <v>5497</v>
      </c>
      <c r="I550" s="1">
        <f t="shared" si="54"/>
        <v>5498</v>
      </c>
      <c r="J550" s="1">
        <f t="shared" si="54"/>
        <v>5499</v>
      </c>
    </row>
    <row r="551" spans="1:10" x14ac:dyDescent="0.25">
      <c r="A551" s="1">
        <f t="shared" ref="A551:J560" si="55">(COLUMN()-1)+(ROW()-1)*10</f>
        <v>5500</v>
      </c>
      <c r="B551" s="1">
        <f t="shared" si="55"/>
        <v>5501</v>
      </c>
      <c r="C551" s="1">
        <f t="shared" si="55"/>
        <v>5502</v>
      </c>
      <c r="D551" s="1">
        <f t="shared" si="55"/>
        <v>5503</v>
      </c>
      <c r="E551" s="1">
        <f t="shared" si="55"/>
        <v>5504</v>
      </c>
      <c r="F551" s="1">
        <f t="shared" si="55"/>
        <v>5505</v>
      </c>
      <c r="G551" s="1">
        <f t="shared" si="55"/>
        <v>5506</v>
      </c>
      <c r="H551" s="1">
        <f t="shared" si="55"/>
        <v>5507</v>
      </c>
      <c r="I551" s="1">
        <f t="shared" si="55"/>
        <v>5508</v>
      </c>
      <c r="J551" s="1">
        <f t="shared" si="55"/>
        <v>5509</v>
      </c>
    </row>
    <row r="552" spans="1:10" x14ac:dyDescent="0.25">
      <c r="A552" s="1">
        <f t="shared" si="55"/>
        <v>5510</v>
      </c>
      <c r="B552" s="1">
        <f t="shared" si="55"/>
        <v>5511</v>
      </c>
      <c r="C552" s="1">
        <f t="shared" si="55"/>
        <v>5512</v>
      </c>
      <c r="D552" s="1">
        <f t="shared" si="55"/>
        <v>5513</v>
      </c>
      <c r="E552" s="1">
        <f t="shared" si="55"/>
        <v>5514</v>
      </c>
      <c r="F552" s="1">
        <f t="shared" si="55"/>
        <v>5515</v>
      </c>
      <c r="G552" s="1">
        <f t="shared" si="55"/>
        <v>5516</v>
      </c>
      <c r="H552" s="1">
        <f t="shared" si="55"/>
        <v>5517</v>
      </c>
      <c r="I552" s="1">
        <f t="shared" si="55"/>
        <v>5518</v>
      </c>
      <c r="J552" s="1">
        <f t="shared" si="55"/>
        <v>5519</v>
      </c>
    </row>
    <row r="553" spans="1:10" x14ac:dyDescent="0.25">
      <c r="A553" s="1">
        <f t="shared" si="55"/>
        <v>5520</v>
      </c>
      <c r="B553" s="1">
        <f t="shared" si="55"/>
        <v>5521</v>
      </c>
      <c r="C553" s="1">
        <f t="shared" si="55"/>
        <v>5522</v>
      </c>
      <c r="D553" s="1">
        <f t="shared" si="55"/>
        <v>5523</v>
      </c>
      <c r="E553" s="1">
        <f t="shared" si="55"/>
        <v>5524</v>
      </c>
      <c r="F553" s="1">
        <f t="shared" si="55"/>
        <v>5525</v>
      </c>
      <c r="G553" s="1">
        <f t="shared" si="55"/>
        <v>5526</v>
      </c>
      <c r="H553" s="1">
        <f t="shared" si="55"/>
        <v>5527</v>
      </c>
      <c r="I553" s="1">
        <f t="shared" si="55"/>
        <v>5528</v>
      </c>
      <c r="J553" s="1">
        <f t="shared" si="55"/>
        <v>5529</v>
      </c>
    </row>
    <row r="554" spans="1:10" x14ac:dyDescent="0.25">
      <c r="A554" s="1">
        <f t="shared" si="55"/>
        <v>5530</v>
      </c>
      <c r="B554" s="1">
        <f t="shared" si="55"/>
        <v>5531</v>
      </c>
      <c r="C554" s="1">
        <f t="shared" si="55"/>
        <v>5532</v>
      </c>
      <c r="D554" s="1">
        <f t="shared" si="55"/>
        <v>5533</v>
      </c>
      <c r="E554" s="1">
        <f t="shared" si="55"/>
        <v>5534</v>
      </c>
      <c r="F554" s="1">
        <f t="shared" si="55"/>
        <v>5535</v>
      </c>
      <c r="G554" s="1">
        <f t="shared" si="55"/>
        <v>5536</v>
      </c>
      <c r="H554" s="1">
        <f t="shared" si="55"/>
        <v>5537</v>
      </c>
      <c r="I554" s="1">
        <f t="shared" si="55"/>
        <v>5538</v>
      </c>
      <c r="J554" s="1">
        <f t="shared" si="55"/>
        <v>5539</v>
      </c>
    </row>
    <row r="555" spans="1:10" x14ac:dyDescent="0.25">
      <c r="A555" s="1">
        <f t="shared" si="55"/>
        <v>5540</v>
      </c>
      <c r="B555" s="1">
        <f t="shared" si="55"/>
        <v>5541</v>
      </c>
      <c r="C555" s="1">
        <f t="shared" si="55"/>
        <v>5542</v>
      </c>
      <c r="D555" s="1">
        <f t="shared" si="55"/>
        <v>5543</v>
      </c>
      <c r="E555" s="1">
        <f t="shared" si="55"/>
        <v>5544</v>
      </c>
      <c r="F555" s="1">
        <f t="shared" si="55"/>
        <v>5545</v>
      </c>
      <c r="G555" s="1">
        <f t="shared" si="55"/>
        <v>5546</v>
      </c>
      <c r="H555" s="1">
        <f t="shared" si="55"/>
        <v>5547</v>
      </c>
      <c r="I555" s="1">
        <f t="shared" si="55"/>
        <v>5548</v>
      </c>
      <c r="J555" s="1">
        <f t="shared" si="55"/>
        <v>5549</v>
      </c>
    </row>
    <row r="556" spans="1:10" x14ac:dyDescent="0.25">
      <c r="A556" s="1">
        <f t="shared" si="55"/>
        <v>5550</v>
      </c>
      <c r="B556" s="1">
        <f t="shared" si="55"/>
        <v>5551</v>
      </c>
      <c r="C556" s="1">
        <f t="shared" si="55"/>
        <v>5552</v>
      </c>
      <c r="D556" s="1">
        <f t="shared" si="55"/>
        <v>5553</v>
      </c>
      <c r="E556" s="1">
        <f t="shared" si="55"/>
        <v>5554</v>
      </c>
      <c r="F556" s="1">
        <f t="shared" si="55"/>
        <v>5555</v>
      </c>
      <c r="G556" s="1">
        <f t="shared" si="55"/>
        <v>5556</v>
      </c>
      <c r="H556" s="1">
        <f t="shared" si="55"/>
        <v>5557</v>
      </c>
      <c r="I556" s="1">
        <f t="shared" si="55"/>
        <v>5558</v>
      </c>
      <c r="J556" s="1">
        <f t="shared" si="55"/>
        <v>5559</v>
      </c>
    </row>
    <row r="557" spans="1:10" x14ac:dyDescent="0.25">
      <c r="A557" s="1">
        <f t="shared" si="55"/>
        <v>5560</v>
      </c>
      <c r="B557" s="1">
        <f t="shared" si="55"/>
        <v>5561</v>
      </c>
      <c r="C557" s="1">
        <f t="shared" si="55"/>
        <v>5562</v>
      </c>
      <c r="D557" s="1">
        <f t="shared" si="55"/>
        <v>5563</v>
      </c>
      <c r="E557" s="1">
        <f t="shared" si="55"/>
        <v>5564</v>
      </c>
      <c r="F557" s="1">
        <f t="shared" si="55"/>
        <v>5565</v>
      </c>
      <c r="G557" s="1">
        <f t="shared" si="55"/>
        <v>5566</v>
      </c>
      <c r="H557" s="1">
        <f t="shared" si="55"/>
        <v>5567</v>
      </c>
      <c r="I557" s="1">
        <f t="shared" si="55"/>
        <v>5568</v>
      </c>
      <c r="J557" s="1">
        <f t="shared" si="55"/>
        <v>5569</v>
      </c>
    </row>
    <row r="558" spans="1:10" x14ac:dyDescent="0.25">
      <c r="A558" s="1">
        <f t="shared" si="55"/>
        <v>5570</v>
      </c>
      <c r="B558" s="1">
        <f t="shared" si="55"/>
        <v>5571</v>
      </c>
      <c r="C558" s="1">
        <f t="shared" si="55"/>
        <v>5572</v>
      </c>
      <c r="D558" s="1">
        <f t="shared" si="55"/>
        <v>5573</v>
      </c>
      <c r="E558" s="1">
        <f t="shared" si="55"/>
        <v>5574</v>
      </c>
      <c r="F558" s="1">
        <f t="shared" si="55"/>
        <v>5575</v>
      </c>
      <c r="G558" s="1">
        <f t="shared" si="55"/>
        <v>5576</v>
      </c>
      <c r="H558" s="1">
        <f t="shared" si="55"/>
        <v>5577</v>
      </c>
      <c r="I558" s="1">
        <f t="shared" si="55"/>
        <v>5578</v>
      </c>
      <c r="J558" s="1">
        <f t="shared" si="55"/>
        <v>5579</v>
      </c>
    </row>
    <row r="559" spans="1:10" x14ac:dyDescent="0.25">
      <c r="A559" s="1">
        <f t="shared" si="55"/>
        <v>5580</v>
      </c>
      <c r="B559" s="1">
        <f t="shared" si="55"/>
        <v>5581</v>
      </c>
      <c r="C559" s="1">
        <f t="shared" si="55"/>
        <v>5582</v>
      </c>
      <c r="D559" s="1">
        <f t="shared" si="55"/>
        <v>5583</v>
      </c>
      <c r="E559" s="1">
        <f t="shared" si="55"/>
        <v>5584</v>
      </c>
      <c r="F559" s="1">
        <f t="shared" si="55"/>
        <v>5585</v>
      </c>
      <c r="G559" s="1">
        <f t="shared" si="55"/>
        <v>5586</v>
      </c>
      <c r="H559" s="1">
        <f t="shared" si="55"/>
        <v>5587</v>
      </c>
      <c r="I559" s="1">
        <f t="shared" si="55"/>
        <v>5588</v>
      </c>
      <c r="J559" s="1">
        <f t="shared" si="55"/>
        <v>5589</v>
      </c>
    </row>
    <row r="560" spans="1:10" x14ac:dyDescent="0.25">
      <c r="A560" s="1">
        <f t="shared" si="55"/>
        <v>5590</v>
      </c>
      <c r="B560" s="1">
        <f t="shared" si="55"/>
        <v>5591</v>
      </c>
      <c r="C560" s="1">
        <f t="shared" si="55"/>
        <v>5592</v>
      </c>
      <c r="D560" s="1">
        <f t="shared" si="55"/>
        <v>5593</v>
      </c>
      <c r="E560" s="1">
        <f t="shared" si="55"/>
        <v>5594</v>
      </c>
      <c r="F560" s="1">
        <f t="shared" si="55"/>
        <v>5595</v>
      </c>
      <c r="G560" s="1">
        <f t="shared" si="55"/>
        <v>5596</v>
      </c>
      <c r="H560" s="1">
        <f t="shared" si="55"/>
        <v>5597</v>
      </c>
      <c r="I560" s="1">
        <f t="shared" si="55"/>
        <v>5598</v>
      </c>
      <c r="J560" s="1">
        <f t="shared" si="55"/>
        <v>5599</v>
      </c>
    </row>
    <row r="561" spans="1:10" x14ac:dyDescent="0.25">
      <c r="A561" s="1">
        <f t="shared" ref="A561:J570" si="56">(COLUMN()-1)+(ROW()-1)*10</f>
        <v>5600</v>
      </c>
      <c r="B561" s="1">
        <f t="shared" si="56"/>
        <v>5601</v>
      </c>
      <c r="C561" s="1">
        <f t="shared" si="56"/>
        <v>5602</v>
      </c>
      <c r="D561" s="1">
        <f t="shared" si="56"/>
        <v>5603</v>
      </c>
      <c r="E561" s="1">
        <f t="shared" si="56"/>
        <v>5604</v>
      </c>
      <c r="F561" s="1">
        <f t="shared" si="56"/>
        <v>5605</v>
      </c>
      <c r="G561" s="1">
        <f t="shared" si="56"/>
        <v>5606</v>
      </c>
      <c r="H561" s="1">
        <f t="shared" si="56"/>
        <v>5607</v>
      </c>
      <c r="I561" s="1">
        <f t="shared" si="56"/>
        <v>5608</v>
      </c>
      <c r="J561" s="1">
        <f t="shared" si="56"/>
        <v>5609</v>
      </c>
    </row>
    <row r="562" spans="1:10" x14ac:dyDescent="0.25">
      <c r="A562" s="1">
        <f t="shared" si="56"/>
        <v>5610</v>
      </c>
      <c r="B562" s="1">
        <f t="shared" si="56"/>
        <v>5611</v>
      </c>
      <c r="C562" s="1">
        <f t="shared" si="56"/>
        <v>5612</v>
      </c>
      <c r="D562" s="1">
        <f t="shared" si="56"/>
        <v>5613</v>
      </c>
      <c r="E562" s="1">
        <f t="shared" si="56"/>
        <v>5614</v>
      </c>
      <c r="F562" s="1">
        <f t="shared" si="56"/>
        <v>5615</v>
      </c>
      <c r="G562" s="1">
        <f t="shared" si="56"/>
        <v>5616</v>
      </c>
      <c r="H562" s="1">
        <f t="shared" si="56"/>
        <v>5617</v>
      </c>
      <c r="I562" s="1">
        <f t="shared" si="56"/>
        <v>5618</v>
      </c>
      <c r="J562" s="1">
        <f t="shared" si="56"/>
        <v>5619</v>
      </c>
    </row>
    <row r="563" spans="1:10" x14ac:dyDescent="0.25">
      <c r="A563" s="1">
        <f t="shared" si="56"/>
        <v>5620</v>
      </c>
      <c r="B563" s="1">
        <f t="shared" si="56"/>
        <v>5621</v>
      </c>
      <c r="C563" s="1">
        <f t="shared" si="56"/>
        <v>5622</v>
      </c>
      <c r="D563" s="1">
        <f t="shared" si="56"/>
        <v>5623</v>
      </c>
      <c r="E563" s="1">
        <f t="shared" si="56"/>
        <v>5624</v>
      </c>
      <c r="F563" s="1">
        <f t="shared" si="56"/>
        <v>5625</v>
      </c>
      <c r="G563" s="1">
        <f t="shared" si="56"/>
        <v>5626</v>
      </c>
      <c r="H563" s="1">
        <f t="shared" si="56"/>
        <v>5627</v>
      </c>
      <c r="I563" s="1">
        <f t="shared" si="56"/>
        <v>5628</v>
      </c>
      <c r="J563" s="1">
        <f t="shared" si="56"/>
        <v>5629</v>
      </c>
    </row>
    <row r="564" spans="1:10" x14ac:dyDescent="0.25">
      <c r="A564" s="1">
        <f t="shared" si="56"/>
        <v>5630</v>
      </c>
      <c r="B564" s="1">
        <f t="shared" si="56"/>
        <v>5631</v>
      </c>
      <c r="C564" s="1">
        <f t="shared" si="56"/>
        <v>5632</v>
      </c>
      <c r="D564" s="1">
        <f t="shared" si="56"/>
        <v>5633</v>
      </c>
      <c r="E564" s="1">
        <f t="shared" si="56"/>
        <v>5634</v>
      </c>
      <c r="F564" s="1">
        <f t="shared" si="56"/>
        <v>5635</v>
      </c>
      <c r="G564" s="1">
        <f t="shared" si="56"/>
        <v>5636</v>
      </c>
      <c r="H564" s="1">
        <f t="shared" si="56"/>
        <v>5637</v>
      </c>
      <c r="I564" s="1">
        <f t="shared" si="56"/>
        <v>5638</v>
      </c>
      <c r="J564" s="1">
        <f t="shared" si="56"/>
        <v>5639</v>
      </c>
    </row>
    <row r="565" spans="1:10" x14ac:dyDescent="0.25">
      <c r="A565" s="1">
        <f t="shared" si="56"/>
        <v>5640</v>
      </c>
      <c r="B565" s="1">
        <f t="shared" si="56"/>
        <v>5641</v>
      </c>
      <c r="C565" s="1">
        <f t="shared" si="56"/>
        <v>5642</v>
      </c>
      <c r="D565" s="1">
        <f t="shared" si="56"/>
        <v>5643</v>
      </c>
      <c r="E565" s="1">
        <f t="shared" si="56"/>
        <v>5644</v>
      </c>
      <c r="F565" s="1">
        <f t="shared" si="56"/>
        <v>5645</v>
      </c>
      <c r="G565" s="1">
        <f t="shared" si="56"/>
        <v>5646</v>
      </c>
      <c r="H565" s="1">
        <f t="shared" si="56"/>
        <v>5647</v>
      </c>
      <c r="I565" s="1">
        <f t="shared" si="56"/>
        <v>5648</v>
      </c>
      <c r="J565" s="1">
        <f t="shared" si="56"/>
        <v>5649</v>
      </c>
    </row>
    <row r="566" spans="1:10" x14ac:dyDescent="0.25">
      <c r="A566" s="1">
        <f t="shared" si="56"/>
        <v>5650</v>
      </c>
      <c r="B566" s="1">
        <f t="shared" si="56"/>
        <v>5651</v>
      </c>
      <c r="C566" s="1">
        <f t="shared" si="56"/>
        <v>5652</v>
      </c>
      <c r="D566" s="1">
        <f t="shared" si="56"/>
        <v>5653</v>
      </c>
      <c r="E566" s="1">
        <f t="shared" si="56"/>
        <v>5654</v>
      </c>
      <c r="F566" s="1">
        <f t="shared" si="56"/>
        <v>5655</v>
      </c>
      <c r="G566" s="1">
        <f t="shared" si="56"/>
        <v>5656</v>
      </c>
      <c r="H566" s="1">
        <f t="shared" si="56"/>
        <v>5657</v>
      </c>
      <c r="I566" s="1">
        <f t="shared" si="56"/>
        <v>5658</v>
      </c>
      <c r="J566" s="1">
        <f t="shared" si="56"/>
        <v>5659</v>
      </c>
    </row>
    <row r="567" spans="1:10" x14ac:dyDescent="0.25">
      <c r="A567" s="1">
        <f t="shared" si="56"/>
        <v>5660</v>
      </c>
      <c r="B567" s="1">
        <f t="shared" si="56"/>
        <v>5661</v>
      </c>
      <c r="C567" s="1">
        <f t="shared" si="56"/>
        <v>5662</v>
      </c>
      <c r="D567" s="1">
        <f t="shared" si="56"/>
        <v>5663</v>
      </c>
      <c r="E567" s="1">
        <f t="shared" si="56"/>
        <v>5664</v>
      </c>
      <c r="F567" s="1">
        <f t="shared" si="56"/>
        <v>5665</v>
      </c>
      <c r="G567" s="1">
        <f t="shared" si="56"/>
        <v>5666</v>
      </c>
      <c r="H567" s="1">
        <f t="shared" si="56"/>
        <v>5667</v>
      </c>
      <c r="I567" s="1">
        <f t="shared" si="56"/>
        <v>5668</v>
      </c>
      <c r="J567" s="1">
        <f t="shared" si="56"/>
        <v>5669</v>
      </c>
    </row>
    <row r="568" spans="1:10" x14ac:dyDescent="0.25">
      <c r="A568" s="1">
        <f t="shared" si="56"/>
        <v>5670</v>
      </c>
      <c r="B568" s="1">
        <f t="shared" si="56"/>
        <v>5671</v>
      </c>
      <c r="C568" s="1">
        <f t="shared" si="56"/>
        <v>5672</v>
      </c>
      <c r="D568" s="1">
        <f t="shared" si="56"/>
        <v>5673</v>
      </c>
      <c r="E568" s="1">
        <f t="shared" si="56"/>
        <v>5674</v>
      </c>
      <c r="F568" s="1">
        <f t="shared" si="56"/>
        <v>5675</v>
      </c>
      <c r="G568" s="1">
        <f t="shared" si="56"/>
        <v>5676</v>
      </c>
      <c r="H568" s="1">
        <f t="shared" si="56"/>
        <v>5677</v>
      </c>
      <c r="I568" s="1">
        <f t="shared" si="56"/>
        <v>5678</v>
      </c>
      <c r="J568" s="1">
        <f t="shared" si="56"/>
        <v>5679</v>
      </c>
    </row>
    <row r="569" spans="1:10" x14ac:dyDescent="0.25">
      <c r="A569" s="1">
        <f t="shared" si="56"/>
        <v>5680</v>
      </c>
      <c r="B569" s="1">
        <f t="shared" si="56"/>
        <v>5681</v>
      </c>
      <c r="C569" s="1">
        <f t="shared" si="56"/>
        <v>5682</v>
      </c>
      <c r="D569" s="1">
        <f t="shared" si="56"/>
        <v>5683</v>
      </c>
      <c r="E569" s="1">
        <f t="shared" si="56"/>
        <v>5684</v>
      </c>
      <c r="F569" s="1">
        <f t="shared" si="56"/>
        <v>5685</v>
      </c>
      <c r="G569" s="1">
        <f t="shared" si="56"/>
        <v>5686</v>
      </c>
      <c r="H569" s="1">
        <f t="shared" si="56"/>
        <v>5687</v>
      </c>
      <c r="I569" s="1">
        <f t="shared" si="56"/>
        <v>5688</v>
      </c>
      <c r="J569" s="1">
        <f t="shared" si="56"/>
        <v>5689</v>
      </c>
    </row>
    <row r="570" spans="1:10" x14ac:dyDescent="0.25">
      <c r="A570" s="1">
        <f t="shared" si="56"/>
        <v>5690</v>
      </c>
      <c r="B570" s="1">
        <f t="shared" si="56"/>
        <v>5691</v>
      </c>
      <c r="C570" s="1">
        <f t="shared" si="56"/>
        <v>5692</v>
      </c>
      <c r="D570" s="1">
        <f t="shared" si="56"/>
        <v>5693</v>
      </c>
      <c r="E570" s="1">
        <f t="shared" si="56"/>
        <v>5694</v>
      </c>
      <c r="F570" s="1">
        <f t="shared" si="56"/>
        <v>5695</v>
      </c>
      <c r="G570" s="1">
        <f t="shared" si="56"/>
        <v>5696</v>
      </c>
      <c r="H570" s="1">
        <f t="shared" si="56"/>
        <v>5697</v>
      </c>
      <c r="I570" s="1">
        <f t="shared" si="56"/>
        <v>5698</v>
      </c>
      <c r="J570" s="1">
        <f t="shared" si="56"/>
        <v>5699</v>
      </c>
    </row>
    <row r="571" spans="1:10" x14ac:dyDescent="0.25">
      <c r="A571" s="1">
        <f t="shared" ref="A571:J580" si="57">(COLUMN()-1)+(ROW()-1)*10</f>
        <v>5700</v>
      </c>
      <c r="B571" s="1">
        <f t="shared" si="57"/>
        <v>5701</v>
      </c>
      <c r="C571" s="1">
        <f t="shared" si="57"/>
        <v>5702</v>
      </c>
      <c r="D571" s="1">
        <f t="shared" si="57"/>
        <v>5703</v>
      </c>
      <c r="E571" s="1">
        <f t="shared" si="57"/>
        <v>5704</v>
      </c>
      <c r="F571" s="1">
        <f t="shared" si="57"/>
        <v>5705</v>
      </c>
      <c r="G571" s="1">
        <f t="shared" si="57"/>
        <v>5706</v>
      </c>
      <c r="H571" s="1">
        <f t="shared" si="57"/>
        <v>5707</v>
      </c>
      <c r="I571" s="1">
        <f t="shared" si="57"/>
        <v>5708</v>
      </c>
      <c r="J571" s="1">
        <f t="shared" si="57"/>
        <v>5709</v>
      </c>
    </row>
    <row r="572" spans="1:10" x14ac:dyDescent="0.25">
      <c r="A572" s="1">
        <f t="shared" si="57"/>
        <v>5710</v>
      </c>
      <c r="B572" s="1">
        <f t="shared" si="57"/>
        <v>5711</v>
      </c>
      <c r="C572" s="1">
        <f t="shared" si="57"/>
        <v>5712</v>
      </c>
      <c r="D572" s="1">
        <f t="shared" si="57"/>
        <v>5713</v>
      </c>
      <c r="E572" s="1">
        <f t="shared" si="57"/>
        <v>5714</v>
      </c>
      <c r="F572" s="1">
        <f t="shared" si="57"/>
        <v>5715</v>
      </c>
      <c r="G572" s="1">
        <f t="shared" si="57"/>
        <v>5716</v>
      </c>
      <c r="H572" s="1">
        <f t="shared" si="57"/>
        <v>5717</v>
      </c>
      <c r="I572" s="1">
        <f t="shared" si="57"/>
        <v>5718</v>
      </c>
      <c r="J572" s="1">
        <f t="shared" si="57"/>
        <v>5719</v>
      </c>
    </row>
    <row r="573" spans="1:10" x14ac:dyDescent="0.25">
      <c r="A573" s="1">
        <f t="shared" si="57"/>
        <v>5720</v>
      </c>
      <c r="B573" s="1">
        <f t="shared" si="57"/>
        <v>5721</v>
      </c>
      <c r="C573" s="1">
        <f t="shared" si="57"/>
        <v>5722</v>
      </c>
      <c r="D573" s="1">
        <f t="shared" si="57"/>
        <v>5723</v>
      </c>
      <c r="E573" s="1">
        <f t="shared" si="57"/>
        <v>5724</v>
      </c>
      <c r="F573" s="1">
        <f t="shared" si="57"/>
        <v>5725</v>
      </c>
      <c r="G573" s="1">
        <f t="shared" si="57"/>
        <v>5726</v>
      </c>
      <c r="H573" s="1">
        <f t="shared" si="57"/>
        <v>5727</v>
      </c>
      <c r="I573" s="1">
        <f t="shared" si="57"/>
        <v>5728</v>
      </c>
      <c r="J573" s="1">
        <f t="shared" si="57"/>
        <v>5729</v>
      </c>
    </row>
    <row r="574" spans="1:10" x14ac:dyDescent="0.25">
      <c r="A574" s="1">
        <f t="shared" si="57"/>
        <v>5730</v>
      </c>
      <c r="B574" s="1">
        <f t="shared" si="57"/>
        <v>5731</v>
      </c>
      <c r="C574" s="1">
        <f t="shared" si="57"/>
        <v>5732</v>
      </c>
      <c r="D574" s="1">
        <f t="shared" si="57"/>
        <v>5733</v>
      </c>
      <c r="E574" s="1">
        <f t="shared" si="57"/>
        <v>5734</v>
      </c>
      <c r="F574" s="1">
        <f t="shared" si="57"/>
        <v>5735</v>
      </c>
      <c r="G574" s="1">
        <f t="shared" si="57"/>
        <v>5736</v>
      </c>
      <c r="H574" s="1">
        <f t="shared" si="57"/>
        <v>5737</v>
      </c>
      <c r="I574" s="1">
        <f t="shared" si="57"/>
        <v>5738</v>
      </c>
      <c r="J574" s="1">
        <f t="shared" si="57"/>
        <v>5739</v>
      </c>
    </row>
    <row r="575" spans="1:10" x14ac:dyDescent="0.25">
      <c r="A575" s="1">
        <f t="shared" si="57"/>
        <v>5740</v>
      </c>
      <c r="B575" s="1">
        <f t="shared" si="57"/>
        <v>5741</v>
      </c>
      <c r="C575" s="1">
        <f t="shared" si="57"/>
        <v>5742</v>
      </c>
      <c r="D575" s="1">
        <f t="shared" si="57"/>
        <v>5743</v>
      </c>
      <c r="E575" s="1">
        <f t="shared" si="57"/>
        <v>5744</v>
      </c>
      <c r="F575" s="1">
        <f t="shared" si="57"/>
        <v>5745</v>
      </c>
      <c r="G575" s="1">
        <f t="shared" si="57"/>
        <v>5746</v>
      </c>
      <c r="H575" s="1">
        <f t="shared" si="57"/>
        <v>5747</v>
      </c>
      <c r="I575" s="1">
        <f t="shared" si="57"/>
        <v>5748</v>
      </c>
      <c r="J575" s="1">
        <f t="shared" si="57"/>
        <v>5749</v>
      </c>
    </row>
    <row r="576" spans="1:10" x14ac:dyDescent="0.25">
      <c r="A576" s="1">
        <f t="shared" si="57"/>
        <v>5750</v>
      </c>
      <c r="B576" s="1">
        <f t="shared" si="57"/>
        <v>5751</v>
      </c>
      <c r="C576" s="1">
        <f t="shared" si="57"/>
        <v>5752</v>
      </c>
      <c r="D576" s="1">
        <f t="shared" si="57"/>
        <v>5753</v>
      </c>
      <c r="E576" s="1">
        <f t="shared" si="57"/>
        <v>5754</v>
      </c>
      <c r="F576" s="1">
        <f t="shared" si="57"/>
        <v>5755</v>
      </c>
      <c r="G576" s="1">
        <f t="shared" si="57"/>
        <v>5756</v>
      </c>
      <c r="H576" s="1">
        <f t="shared" si="57"/>
        <v>5757</v>
      </c>
      <c r="I576" s="1">
        <f t="shared" si="57"/>
        <v>5758</v>
      </c>
      <c r="J576" s="1">
        <f t="shared" si="57"/>
        <v>5759</v>
      </c>
    </row>
    <row r="577" spans="1:10" x14ac:dyDescent="0.25">
      <c r="A577" s="1">
        <f t="shared" si="57"/>
        <v>5760</v>
      </c>
      <c r="B577" s="1">
        <f t="shared" si="57"/>
        <v>5761</v>
      </c>
      <c r="C577" s="1">
        <f t="shared" si="57"/>
        <v>5762</v>
      </c>
      <c r="D577" s="1">
        <f t="shared" si="57"/>
        <v>5763</v>
      </c>
      <c r="E577" s="1">
        <f t="shared" si="57"/>
        <v>5764</v>
      </c>
      <c r="F577" s="1">
        <f t="shared" si="57"/>
        <v>5765</v>
      </c>
      <c r="G577" s="1">
        <f t="shared" si="57"/>
        <v>5766</v>
      </c>
      <c r="H577" s="1">
        <f t="shared" si="57"/>
        <v>5767</v>
      </c>
      <c r="I577" s="1">
        <f t="shared" si="57"/>
        <v>5768</v>
      </c>
      <c r="J577" s="1">
        <f t="shared" si="57"/>
        <v>5769</v>
      </c>
    </row>
    <row r="578" spans="1:10" x14ac:dyDescent="0.25">
      <c r="A578" s="1">
        <f t="shared" si="57"/>
        <v>5770</v>
      </c>
      <c r="B578" s="1">
        <f t="shared" si="57"/>
        <v>5771</v>
      </c>
      <c r="C578" s="1">
        <f t="shared" si="57"/>
        <v>5772</v>
      </c>
      <c r="D578" s="1">
        <f t="shared" si="57"/>
        <v>5773</v>
      </c>
      <c r="E578" s="1">
        <f t="shared" si="57"/>
        <v>5774</v>
      </c>
      <c r="F578" s="1">
        <f t="shared" si="57"/>
        <v>5775</v>
      </c>
      <c r="G578" s="1">
        <f t="shared" si="57"/>
        <v>5776</v>
      </c>
      <c r="H578" s="1">
        <f t="shared" si="57"/>
        <v>5777</v>
      </c>
      <c r="I578" s="1">
        <f t="shared" si="57"/>
        <v>5778</v>
      </c>
      <c r="J578" s="1">
        <f t="shared" si="57"/>
        <v>5779</v>
      </c>
    </row>
    <row r="579" spans="1:10" x14ac:dyDescent="0.25">
      <c r="A579" s="1">
        <f t="shared" si="57"/>
        <v>5780</v>
      </c>
      <c r="B579" s="1">
        <f t="shared" si="57"/>
        <v>5781</v>
      </c>
      <c r="C579" s="1">
        <f t="shared" si="57"/>
        <v>5782</v>
      </c>
      <c r="D579" s="1">
        <f t="shared" si="57"/>
        <v>5783</v>
      </c>
      <c r="E579" s="1">
        <f t="shared" si="57"/>
        <v>5784</v>
      </c>
      <c r="F579" s="1">
        <f t="shared" si="57"/>
        <v>5785</v>
      </c>
      <c r="G579" s="1">
        <f t="shared" si="57"/>
        <v>5786</v>
      </c>
      <c r="H579" s="1">
        <f t="shared" si="57"/>
        <v>5787</v>
      </c>
      <c r="I579" s="1">
        <f t="shared" si="57"/>
        <v>5788</v>
      </c>
      <c r="J579" s="1">
        <f t="shared" si="57"/>
        <v>5789</v>
      </c>
    </row>
    <row r="580" spans="1:10" x14ac:dyDescent="0.25">
      <c r="A580" s="1">
        <f t="shared" si="57"/>
        <v>5790</v>
      </c>
      <c r="B580" s="1">
        <f t="shared" si="57"/>
        <v>5791</v>
      </c>
      <c r="C580" s="1">
        <f t="shared" si="57"/>
        <v>5792</v>
      </c>
      <c r="D580" s="1">
        <f t="shared" si="57"/>
        <v>5793</v>
      </c>
      <c r="E580" s="1">
        <f t="shared" si="57"/>
        <v>5794</v>
      </c>
      <c r="F580" s="1">
        <f t="shared" si="57"/>
        <v>5795</v>
      </c>
      <c r="G580" s="1">
        <f t="shared" si="57"/>
        <v>5796</v>
      </c>
      <c r="H580" s="1">
        <f t="shared" si="57"/>
        <v>5797</v>
      </c>
      <c r="I580" s="1">
        <f t="shared" si="57"/>
        <v>5798</v>
      </c>
      <c r="J580" s="1">
        <f t="shared" si="57"/>
        <v>5799</v>
      </c>
    </row>
    <row r="581" spans="1:10" x14ac:dyDescent="0.25">
      <c r="A581" s="1">
        <f t="shared" ref="A581:J590" si="58">(COLUMN()-1)+(ROW()-1)*10</f>
        <v>5800</v>
      </c>
      <c r="B581" s="1">
        <f t="shared" si="58"/>
        <v>5801</v>
      </c>
      <c r="C581" s="1">
        <f t="shared" si="58"/>
        <v>5802</v>
      </c>
      <c r="D581" s="1">
        <f t="shared" si="58"/>
        <v>5803</v>
      </c>
      <c r="E581" s="1">
        <f t="shared" si="58"/>
        <v>5804</v>
      </c>
      <c r="F581" s="1">
        <f t="shared" si="58"/>
        <v>5805</v>
      </c>
      <c r="G581" s="1">
        <f t="shared" si="58"/>
        <v>5806</v>
      </c>
      <c r="H581" s="1">
        <f t="shared" si="58"/>
        <v>5807</v>
      </c>
      <c r="I581" s="1">
        <f t="shared" si="58"/>
        <v>5808</v>
      </c>
      <c r="J581" s="1">
        <f t="shared" si="58"/>
        <v>5809</v>
      </c>
    </row>
    <row r="582" spans="1:10" x14ac:dyDescent="0.25">
      <c r="A582" s="1">
        <f t="shared" si="58"/>
        <v>5810</v>
      </c>
      <c r="B582" s="1">
        <f t="shared" si="58"/>
        <v>5811</v>
      </c>
      <c r="C582" s="1">
        <f t="shared" si="58"/>
        <v>5812</v>
      </c>
      <c r="D582" s="1">
        <f t="shared" si="58"/>
        <v>5813</v>
      </c>
      <c r="E582" s="1">
        <f t="shared" si="58"/>
        <v>5814</v>
      </c>
      <c r="F582" s="1">
        <f t="shared" si="58"/>
        <v>5815</v>
      </c>
      <c r="G582" s="1">
        <f t="shared" si="58"/>
        <v>5816</v>
      </c>
      <c r="H582" s="1">
        <f t="shared" si="58"/>
        <v>5817</v>
      </c>
      <c r="I582" s="1">
        <f t="shared" si="58"/>
        <v>5818</v>
      </c>
      <c r="J582" s="1">
        <f t="shared" si="58"/>
        <v>5819</v>
      </c>
    </row>
    <row r="583" spans="1:10" x14ac:dyDescent="0.25">
      <c r="A583" s="1">
        <f t="shared" si="58"/>
        <v>5820</v>
      </c>
      <c r="B583" s="1">
        <f t="shared" si="58"/>
        <v>5821</v>
      </c>
      <c r="C583" s="1">
        <f t="shared" si="58"/>
        <v>5822</v>
      </c>
      <c r="D583" s="1">
        <f t="shared" si="58"/>
        <v>5823</v>
      </c>
      <c r="E583" s="1">
        <f t="shared" si="58"/>
        <v>5824</v>
      </c>
      <c r="F583" s="1">
        <f t="shared" si="58"/>
        <v>5825</v>
      </c>
      <c r="G583" s="1">
        <f t="shared" si="58"/>
        <v>5826</v>
      </c>
      <c r="H583" s="1">
        <f t="shared" si="58"/>
        <v>5827</v>
      </c>
      <c r="I583" s="1">
        <f t="shared" si="58"/>
        <v>5828</v>
      </c>
      <c r="J583" s="1">
        <f t="shared" si="58"/>
        <v>5829</v>
      </c>
    </row>
    <row r="584" spans="1:10" x14ac:dyDescent="0.25">
      <c r="A584" s="1">
        <f t="shared" si="58"/>
        <v>5830</v>
      </c>
      <c r="B584" s="1">
        <f t="shared" si="58"/>
        <v>5831</v>
      </c>
      <c r="C584" s="1">
        <f t="shared" si="58"/>
        <v>5832</v>
      </c>
      <c r="D584" s="1">
        <f t="shared" si="58"/>
        <v>5833</v>
      </c>
      <c r="E584" s="1">
        <f t="shared" si="58"/>
        <v>5834</v>
      </c>
      <c r="F584" s="1">
        <f t="shared" si="58"/>
        <v>5835</v>
      </c>
      <c r="G584" s="1">
        <f t="shared" si="58"/>
        <v>5836</v>
      </c>
      <c r="H584" s="1">
        <f t="shared" si="58"/>
        <v>5837</v>
      </c>
      <c r="I584" s="1">
        <f t="shared" si="58"/>
        <v>5838</v>
      </c>
      <c r="J584" s="1">
        <f t="shared" si="58"/>
        <v>5839</v>
      </c>
    </row>
    <row r="585" spans="1:10" x14ac:dyDescent="0.25">
      <c r="A585" s="1">
        <f t="shared" si="58"/>
        <v>5840</v>
      </c>
      <c r="B585" s="1">
        <f t="shared" si="58"/>
        <v>5841</v>
      </c>
      <c r="C585" s="1">
        <f t="shared" si="58"/>
        <v>5842</v>
      </c>
      <c r="D585" s="1">
        <f t="shared" si="58"/>
        <v>5843</v>
      </c>
      <c r="E585" s="1">
        <f t="shared" si="58"/>
        <v>5844</v>
      </c>
      <c r="F585" s="1">
        <f t="shared" si="58"/>
        <v>5845</v>
      </c>
      <c r="G585" s="1">
        <f t="shared" si="58"/>
        <v>5846</v>
      </c>
      <c r="H585" s="1">
        <f t="shared" si="58"/>
        <v>5847</v>
      </c>
      <c r="I585" s="1">
        <f t="shared" si="58"/>
        <v>5848</v>
      </c>
      <c r="J585" s="1">
        <f t="shared" si="58"/>
        <v>5849</v>
      </c>
    </row>
    <row r="586" spans="1:10" x14ac:dyDescent="0.25">
      <c r="A586" s="1">
        <f t="shared" si="58"/>
        <v>5850</v>
      </c>
      <c r="B586" s="1">
        <f t="shared" si="58"/>
        <v>5851</v>
      </c>
      <c r="C586" s="1">
        <f t="shared" si="58"/>
        <v>5852</v>
      </c>
      <c r="D586" s="1">
        <f t="shared" si="58"/>
        <v>5853</v>
      </c>
      <c r="E586" s="1">
        <f t="shared" si="58"/>
        <v>5854</v>
      </c>
      <c r="F586" s="1">
        <f t="shared" si="58"/>
        <v>5855</v>
      </c>
      <c r="G586" s="1">
        <f t="shared" si="58"/>
        <v>5856</v>
      </c>
      <c r="H586" s="1">
        <f t="shared" si="58"/>
        <v>5857</v>
      </c>
      <c r="I586" s="1">
        <f t="shared" si="58"/>
        <v>5858</v>
      </c>
      <c r="J586" s="1">
        <f t="shared" si="58"/>
        <v>5859</v>
      </c>
    </row>
    <row r="587" spans="1:10" x14ac:dyDescent="0.25">
      <c r="A587" s="1">
        <f t="shared" si="58"/>
        <v>5860</v>
      </c>
      <c r="B587" s="1">
        <f t="shared" si="58"/>
        <v>5861</v>
      </c>
      <c r="C587" s="1">
        <f t="shared" si="58"/>
        <v>5862</v>
      </c>
      <c r="D587" s="1">
        <f t="shared" si="58"/>
        <v>5863</v>
      </c>
      <c r="E587" s="1">
        <f t="shared" si="58"/>
        <v>5864</v>
      </c>
      <c r="F587" s="1">
        <f t="shared" si="58"/>
        <v>5865</v>
      </c>
      <c r="G587" s="1">
        <f t="shared" si="58"/>
        <v>5866</v>
      </c>
      <c r="H587" s="1">
        <f t="shared" si="58"/>
        <v>5867</v>
      </c>
      <c r="I587" s="1">
        <f t="shared" si="58"/>
        <v>5868</v>
      </c>
      <c r="J587" s="1">
        <f t="shared" si="58"/>
        <v>5869</v>
      </c>
    </row>
    <row r="588" spans="1:10" x14ac:dyDescent="0.25">
      <c r="A588" s="1">
        <f t="shared" si="58"/>
        <v>5870</v>
      </c>
      <c r="B588" s="1">
        <f t="shared" si="58"/>
        <v>5871</v>
      </c>
      <c r="C588" s="1">
        <f t="shared" si="58"/>
        <v>5872</v>
      </c>
      <c r="D588" s="1">
        <f t="shared" si="58"/>
        <v>5873</v>
      </c>
      <c r="E588" s="1">
        <f t="shared" si="58"/>
        <v>5874</v>
      </c>
      <c r="F588" s="1">
        <f t="shared" si="58"/>
        <v>5875</v>
      </c>
      <c r="G588" s="1">
        <f t="shared" si="58"/>
        <v>5876</v>
      </c>
      <c r="H588" s="1">
        <f t="shared" si="58"/>
        <v>5877</v>
      </c>
      <c r="I588" s="1">
        <f t="shared" si="58"/>
        <v>5878</v>
      </c>
      <c r="J588" s="1">
        <f t="shared" si="58"/>
        <v>5879</v>
      </c>
    </row>
    <row r="589" spans="1:10" x14ac:dyDescent="0.25">
      <c r="A589" s="1">
        <f t="shared" si="58"/>
        <v>5880</v>
      </c>
      <c r="B589" s="1">
        <f t="shared" si="58"/>
        <v>5881</v>
      </c>
      <c r="C589" s="1">
        <f t="shared" si="58"/>
        <v>5882</v>
      </c>
      <c r="D589" s="1">
        <f t="shared" si="58"/>
        <v>5883</v>
      </c>
      <c r="E589" s="1">
        <f t="shared" si="58"/>
        <v>5884</v>
      </c>
      <c r="F589" s="1">
        <f t="shared" si="58"/>
        <v>5885</v>
      </c>
      <c r="G589" s="1">
        <f t="shared" si="58"/>
        <v>5886</v>
      </c>
      <c r="H589" s="1">
        <f t="shared" si="58"/>
        <v>5887</v>
      </c>
      <c r="I589" s="1">
        <f t="shared" si="58"/>
        <v>5888</v>
      </c>
      <c r="J589" s="1">
        <f t="shared" si="58"/>
        <v>5889</v>
      </c>
    </row>
    <row r="590" spans="1:10" x14ac:dyDescent="0.25">
      <c r="A590" s="1">
        <f t="shared" si="58"/>
        <v>5890</v>
      </c>
      <c r="B590" s="1">
        <f t="shared" si="58"/>
        <v>5891</v>
      </c>
      <c r="C590" s="1">
        <f t="shared" si="58"/>
        <v>5892</v>
      </c>
      <c r="D590" s="1">
        <f t="shared" si="58"/>
        <v>5893</v>
      </c>
      <c r="E590" s="1">
        <f t="shared" si="58"/>
        <v>5894</v>
      </c>
      <c r="F590" s="1">
        <f t="shared" si="58"/>
        <v>5895</v>
      </c>
      <c r="G590" s="1">
        <f t="shared" si="58"/>
        <v>5896</v>
      </c>
      <c r="H590" s="1">
        <f t="shared" si="58"/>
        <v>5897</v>
      </c>
      <c r="I590" s="1">
        <f t="shared" si="58"/>
        <v>5898</v>
      </c>
      <c r="J590" s="1">
        <f t="shared" si="58"/>
        <v>5899</v>
      </c>
    </row>
    <row r="591" spans="1:10" x14ac:dyDescent="0.25">
      <c r="A591" s="1">
        <f t="shared" ref="A591:J600" si="59">(COLUMN()-1)+(ROW()-1)*10</f>
        <v>5900</v>
      </c>
      <c r="B591" s="1">
        <f t="shared" si="59"/>
        <v>5901</v>
      </c>
      <c r="C591" s="1">
        <f t="shared" si="59"/>
        <v>5902</v>
      </c>
      <c r="D591" s="1">
        <f t="shared" si="59"/>
        <v>5903</v>
      </c>
      <c r="E591" s="1">
        <f t="shared" si="59"/>
        <v>5904</v>
      </c>
      <c r="F591" s="1">
        <f t="shared" si="59"/>
        <v>5905</v>
      </c>
      <c r="G591" s="1">
        <f t="shared" si="59"/>
        <v>5906</v>
      </c>
      <c r="H591" s="1">
        <f t="shared" si="59"/>
        <v>5907</v>
      </c>
      <c r="I591" s="1">
        <f t="shared" si="59"/>
        <v>5908</v>
      </c>
      <c r="J591" s="1">
        <f t="shared" si="59"/>
        <v>5909</v>
      </c>
    </row>
    <row r="592" spans="1:10" x14ac:dyDescent="0.25">
      <c r="A592" s="1">
        <f t="shared" si="59"/>
        <v>5910</v>
      </c>
      <c r="B592" s="1">
        <f t="shared" si="59"/>
        <v>5911</v>
      </c>
      <c r="C592" s="1">
        <f t="shared" si="59"/>
        <v>5912</v>
      </c>
      <c r="D592" s="1">
        <f t="shared" si="59"/>
        <v>5913</v>
      </c>
      <c r="E592" s="1">
        <f t="shared" si="59"/>
        <v>5914</v>
      </c>
      <c r="F592" s="1">
        <f t="shared" si="59"/>
        <v>5915</v>
      </c>
      <c r="G592" s="1">
        <f t="shared" si="59"/>
        <v>5916</v>
      </c>
      <c r="H592" s="1">
        <f t="shared" si="59"/>
        <v>5917</v>
      </c>
      <c r="I592" s="1">
        <f t="shared" si="59"/>
        <v>5918</v>
      </c>
      <c r="J592" s="1">
        <f t="shared" si="59"/>
        <v>5919</v>
      </c>
    </row>
    <row r="593" spans="1:10" x14ac:dyDescent="0.25">
      <c r="A593" s="1">
        <f t="shared" si="59"/>
        <v>5920</v>
      </c>
      <c r="B593" s="1">
        <f t="shared" si="59"/>
        <v>5921</v>
      </c>
      <c r="C593" s="1">
        <f t="shared" si="59"/>
        <v>5922</v>
      </c>
      <c r="D593" s="1">
        <f t="shared" si="59"/>
        <v>5923</v>
      </c>
      <c r="E593" s="1">
        <f t="shared" si="59"/>
        <v>5924</v>
      </c>
      <c r="F593" s="1">
        <f t="shared" si="59"/>
        <v>5925</v>
      </c>
      <c r="G593" s="1">
        <f t="shared" si="59"/>
        <v>5926</v>
      </c>
      <c r="H593" s="1">
        <f t="shared" si="59"/>
        <v>5927</v>
      </c>
      <c r="I593" s="1">
        <f t="shared" si="59"/>
        <v>5928</v>
      </c>
      <c r="J593" s="1">
        <f t="shared" si="59"/>
        <v>5929</v>
      </c>
    </row>
    <row r="594" spans="1:10" x14ac:dyDescent="0.25">
      <c r="A594" s="1">
        <f t="shared" si="59"/>
        <v>5930</v>
      </c>
      <c r="B594" s="1">
        <f t="shared" si="59"/>
        <v>5931</v>
      </c>
      <c r="C594" s="1">
        <f t="shared" si="59"/>
        <v>5932</v>
      </c>
      <c r="D594" s="1">
        <f t="shared" si="59"/>
        <v>5933</v>
      </c>
      <c r="E594" s="1">
        <f t="shared" si="59"/>
        <v>5934</v>
      </c>
      <c r="F594" s="1">
        <f t="shared" si="59"/>
        <v>5935</v>
      </c>
      <c r="G594" s="1">
        <f t="shared" si="59"/>
        <v>5936</v>
      </c>
      <c r="H594" s="1">
        <f t="shared" si="59"/>
        <v>5937</v>
      </c>
      <c r="I594" s="1">
        <f t="shared" si="59"/>
        <v>5938</v>
      </c>
      <c r="J594" s="1">
        <f t="shared" si="59"/>
        <v>5939</v>
      </c>
    </row>
    <row r="595" spans="1:10" x14ac:dyDescent="0.25">
      <c r="A595" s="1">
        <f t="shared" si="59"/>
        <v>5940</v>
      </c>
      <c r="B595" s="1">
        <f t="shared" si="59"/>
        <v>5941</v>
      </c>
      <c r="C595" s="1">
        <f t="shared" si="59"/>
        <v>5942</v>
      </c>
      <c r="D595" s="1">
        <f t="shared" si="59"/>
        <v>5943</v>
      </c>
      <c r="E595" s="1">
        <f t="shared" si="59"/>
        <v>5944</v>
      </c>
      <c r="F595" s="1">
        <f t="shared" si="59"/>
        <v>5945</v>
      </c>
      <c r="G595" s="1">
        <f t="shared" si="59"/>
        <v>5946</v>
      </c>
      <c r="H595" s="1">
        <f t="shared" si="59"/>
        <v>5947</v>
      </c>
      <c r="I595" s="1">
        <f t="shared" si="59"/>
        <v>5948</v>
      </c>
      <c r="J595" s="1">
        <f t="shared" si="59"/>
        <v>5949</v>
      </c>
    </row>
    <row r="596" spans="1:10" x14ac:dyDescent="0.25">
      <c r="A596" s="1">
        <f t="shared" si="59"/>
        <v>5950</v>
      </c>
      <c r="B596" s="1">
        <f t="shared" si="59"/>
        <v>5951</v>
      </c>
      <c r="C596" s="1">
        <f t="shared" si="59"/>
        <v>5952</v>
      </c>
      <c r="D596" s="1">
        <f t="shared" si="59"/>
        <v>5953</v>
      </c>
      <c r="E596" s="1">
        <f t="shared" si="59"/>
        <v>5954</v>
      </c>
      <c r="F596" s="1">
        <f t="shared" si="59"/>
        <v>5955</v>
      </c>
      <c r="G596" s="1">
        <f t="shared" si="59"/>
        <v>5956</v>
      </c>
      <c r="H596" s="1">
        <f t="shared" si="59"/>
        <v>5957</v>
      </c>
      <c r="I596" s="1">
        <f t="shared" si="59"/>
        <v>5958</v>
      </c>
      <c r="J596" s="1">
        <f t="shared" si="59"/>
        <v>5959</v>
      </c>
    </row>
    <row r="597" spans="1:10" x14ac:dyDescent="0.25">
      <c r="A597" s="1">
        <f t="shared" si="59"/>
        <v>5960</v>
      </c>
      <c r="B597" s="1">
        <f t="shared" si="59"/>
        <v>5961</v>
      </c>
      <c r="C597" s="1">
        <f t="shared" si="59"/>
        <v>5962</v>
      </c>
      <c r="D597" s="1">
        <f t="shared" si="59"/>
        <v>5963</v>
      </c>
      <c r="E597" s="1">
        <f t="shared" si="59"/>
        <v>5964</v>
      </c>
      <c r="F597" s="1">
        <f t="shared" si="59"/>
        <v>5965</v>
      </c>
      <c r="G597" s="1">
        <f t="shared" si="59"/>
        <v>5966</v>
      </c>
      <c r="H597" s="1">
        <f t="shared" si="59"/>
        <v>5967</v>
      </c>
      <c r="I597" s="1">
        <f t="shared" si="59"/>
        <v>5968</v>
      </c>
      <c r="J597" s="1">
        <f t="shared" si="59"/>
        <v>5969</v>
      </c>
    </row>
    <row r="598" spans="1:10" x14ac:dyDescent="0.25">
      <c r="A598" s="1">
        <f t="shared" si="59"/>
        <v>5970</v>
      </c>
      <c r="B598" s="1">
        <f t="shared" si="59"/>
        <v>5971</v>
      </c>
      <c r="C598" s="1">
        <f t="shared" si="59"/>
        <v>5972</v>
      </c>
      <c r="D598" s="1">
        <f t="shared" si="59"/>
        <v>5973</v>
      </c>
      <c r="E598" s="1">
        <f t="shared" si="59"/>
        <v>5974</v>
      </c>
      <c r="F598" s="1">
        <f t="shared" si="59"/>
        <v>5975</v>
      </c>
      <c r="G598" s="1">
        <f t="shared" si="59"/>
        <v>5976</v>
      </c>
      <c r="H598" s="1">
        <f t="shared" si="59"/>
        <v>5977</v>
      </c>
      <c r="I598" s="1">
        <f t="shared" si="59"/>
        <v>5978</v>
      </c>
      <c r="J598" s="1">
        <f t="shared" si="59"/>
        <v>5979</v>
      </c>
    </row>
    <row r="599" spans="1:10" x14ac:dyDescent="0.25">
      <c r="A599" s="1">
        <f t="shared" si="59"/>
        <v>5980</v>
      </c>
      <c r="B599" s="1">
        <f t="shared" si="59"/>
        <v>5981</v>
      </c>
      <c r="C599" s="1">
        <f t="shared" si="59"/>
        <v>5982</v>
      </c>
      <c r="D599" s="1">
        <f t="shared" si="59"/>
        <v>5983</v>
      </c>
      <c r="E599" s="1">
        <f t="shared" si="59"/>
        <v>5984</v>
      </c>
      <c r="F599" s="1">
        <f t="shared" si="59"/>
        <v>5985</v>
      </c>
      <c r="G599" s="1">
        <f t="shared" si="59"/>
        <v>5986</v>
      </c>
      <c r="H599" s="1">
        <f t="shared" si="59"/>
        <v>5987</v>
      </c>
      <c r="I599" s="1">
        <f t="shared" si="59"/>
        <v>5988</v>
      </c>
      <c r="J599" s="1">
        <f t="shared" si="59"/>
        <v>5989</v>
      </c>
    </row>
    <row r="600" spans="1:10" x14ac:dyDescent="0.25">
      <c r="A600" s="1">
        <f t="shared" si="59"/>
        <v>5990</v>
      </c>
      <c r="B600" s="1">
        <f t="shared" si="59"/>
        <v>5991</v>
      </c>
      <c r="C600" s="1">
        <f t="shared" si="59"/>
        <v>5992</v>
      </c>
      <c r="D600" s="1">
        <f t="shared" si="59"/>
        <v>5993</v>
      </c>
      <c r="E600" s="1">
        <f t="shared" si="59"/>
        <v>5994</v>
      </c>
      <c r="F600" s="1">
        <f t="shared" si="59"/>
        <v>5995</v>
      </c>
      <c r="G600" s="1">
        <f t="shared" si="59"/>
        <v>5996</v>
      </c>
      <c r="H600" s="1">
        <f t="shared" si="59"/>
        <v>5997</v>
      </c>
      <c r="I600" s="1">
        <f t="shared" si="59"/>
        <v>5998</v>
      </c>
      <c r="J600" s="1">
        <f t="shared" si="59"/>
        <v>5999</v>
      </c>
    </row>
    <row r="601" spans="1:10" x14ac:dyDescent="0.25">
      <c r="A601" s="1">
        <f t="shared" ref="A601:J610" si="60">(COLUMN()-1)+(ROW()-1)*10</f>
        <v>6000</v>
      </c>
      <c r="B601" s="1">
        <f t="shared" si="60"/>
        <v>6001</v>
      </c>
      <c r="C601" s="1">
        <f t="shared" si="60"/>
        <v>6002</v>
      </c>
      <c r="D601" s="1">
        <f t="shared" si="60"/>
        <v>6003</v>
      </c>
      <c r="E601" s="1">
        <f t="shared" si="60"/>
        <v>6004</v>
      </c>
      <c r="F601" s="1">
        <f t="shared" si="60"/>
        <v>6005</v>
      </c>
      <c r="G601" s="1">
        <f t="shared" si="60"/>
        <v>6006</v>
      </c>
      <c r="H601" s="1">
        <f t="shared" si="60"/>
        <v>6007</v>
      </c>
      <c r="I601" s="1">
        <f t="shared" si="60"/>
        <v>6008</v>
      </c>
      <c r="J601" s="1">
        <f t="shared" si="60"/>
        <v>6009</v>
      </c>
    </row>
    <row r="602" spans="1:10" x14ac:dyDescent="0.25">
      <c r="A602" s="1">
        <f t="shared" si="60"/>
        <v>6010</v>
      </c>
      <c r="B602" s="1">
        <f t="shared" si="60"/>
        <v>6011</v>
      </c>
      <c r="C602" s="1">
        <f t="shared" si="60"/>
        <v>6012</v>
      </c>
      <c r="D602" s="1">
        <f t="shared" si="60"/>
        <v>6013</v>
      </c>
      <c r="E602" s="1">
        <f t="shared" si="60"/>
        <v>6014</v>
      </c>
      <c r="F602" s="1">
        <f t="shared" si="60"/>
        <v>6015</v>
      </c>
      <c r="G602" s="1">
        <f t="shared" si="60"/>
        <v>6016</v>
      </c>
      <c r="H602" s="1">
        <f t="shared" si="60"/>
        <v>6017</v>
      </c>
      <c r="I602" s="1">
        <f t="shared" si="60"/>
        <v>6018</v>
      </c>
      <c r="J602" s="1">
        <f t="shared" si="60"/>
        <v>6019</v>
      </c>
    </row>
    <row r="603" spans="1:10" x14ac:dyDescent="0.25">
      <c r="A603" s="1">
        <f t="shared" si="60"/>
        <v>6020</v>
      </c>
      <c r="B603" s="1">
        <f t="shared" si="60"/>
        <v>6021</v>
      </c>
      <c r="C603" s="1">
        <f t="shared" si="60"/>
        <v>6022</v>
      </c>
      <c r="D603" s="1">
        <f t="shared" si="60"/>
        <v>6023</v>
      </c>
      <c r="E603" s="1">
        <f t="shared" si="60"/>
        <v>6024</v>
      </c>
      <c r="F603" s="1">
        <f t="shared" si="60"/>
        <v>6025</v>
      </c>
      <c r="G603" s="1">
        <f t="shared" si="60"/>
        <v>6026</v>
      </c>
      <c r="H603" s="1">
        <f t="shared" si="60"/>
        <v>6027</v>
      </c>
      <c r="I603" s="1">
        <f t="shared" si="60"/>
        <v>6028</v>
      </c>
      <c r="J603" s="1">
        <f t="shared" si="60"/>
        <v>6029</v>
      </c>
    </row>
    <row r="604" spans="1:10" x14ac:dyDescent="0.25">
      <c r="A604" s="1">
        <f t="shared" si="60"/>
        <v>6030</v>
      </c>
      <c r="B604" s="1">
        <f t="shared" si="60"/>
        <v>6031</v>
      </c>
      <c r="C604" s="1">
        <f t="shared" si="60"/>
        <v>6032</v>
      </c>
      <c r="D604" s="1">
        <f t="shared" si="60"/>
        <v>6033</v>
      </c>
      <c r="E604" s="1">
        <f t="shared" si="60"/>
        <v>6034</v>
      </c>
      <c r="F604" s="1">
        <f t="shared" si="60"/>
        <v>6035</v>
      </c>
      <c r="G604" s="1">
        <f t="shared" si="60"/>
        <v>6036</v>
      </c>
      <c r="H604" s="1">
        <f t="shared" si="60"/>
        <v>6037</v>
      </c>
      <c r="I604" s="1">
        <f t="shared" si="60"/>
        <v>6038</v>
      </c>
      <c r="J604" s="1">
        <f t="shared" si="60"/>
        <v>6039</v>
      </c>
    </row>
    <row r="605" spans="1:10" x14ac:dyDescent="0.25">
      <c r="A605" s="1">
        <f t="shared" si="60"/>
        <v>6040</v>
      </c>
      <c r="B605" s="1">
        <f t="shared" si="60"/>
        <v>6041</v>
      </c>
      <c r="C605" s="1">
        <f t="shared" si="60"/>
        <v>6042</v>
      </c>
      <c r="D605" s="1">
        <f t="shared" si="60"/>
        <v>6043</v>
      </c>
      <c r="E605" s="1">
        <f t="shared" si="60"/>
        <v>6044</v>
      </c>
      <c r="F605" s="1">
        <f t="shared" si="60"/>
        <v>6045</v>
      </c>
      <c r="G605" s="1">
        <f t="shared" si="60"/>
        <v>6046</v>
      </c>
      <c r="H605" s="1">
        <f t="shared" si="60"/>
        <v>6047</v>
      </c>
      <c r="I605" s="1">
        <f t="shared" si="60"/>
        <v>6048</v>
      </c>
      <c r="J605" s="1">
        <f t="shared" si="60"/>
        <v>6049</v>
      </c>
    </row>
    <row r="606" spans="1:10" x14ac:dyDescent="0.25">
      <c r="A606" s="1">
        <f t="shared" si="60"/>
        <v>6050</v>
      </c>
      <c r="B606" s="1">
        <f t="shared" si="60"/>
        <v>6051</v>
      </c>
      <c r="C606" s="1">
        <f t="shared" si="60"/>
        <v>6052</v>
      </c>
      <c r="D606" s="1">
        <f t="shared" si="60"/>
        <v>6053</v>
      </c>
      <c r="E606" s="1">
        <f t="shared" si="60"/>
        <v>6054</v>
      </c>
      <c r="F606" s="1">
        <f t="shared" si="60"/>
        <v>6055</v>
      </c>
      <c r="G606" s="1">
        <f t="shared" si="60"/>
        <v>6056</v>
      </c>
      <c r="H606" s="1">
        <f t="shared" si="60"/>
        <v>6057</v>
      </c>
      <c r="I606" s="1">
        <f t="shared" si="60"/>
        <v>6058</v>
      </c>
      <c r="J606" s="1">
        <f t="shared" si="60"/>
        <v>6059</v>
      </c>
    </row>
    <row r="607" spans="1:10" x14ac:dyDescent="0.25">
      <c r="A607" s="1">
        <f t="shared" si="60"/>
        <v>6060</v>
      </c>
      <c r="B607" s="1">
        <f t="shared" si="60"/>
        <v>6061</v>
      </c>
      <c r="C607" s="1">
        <f t="shared" si="60"/>
        <v>6062</v>
      </c>
      <c r="D607" s="1">
        <f t="shared" si="60"/>
        <v>6063</v>
      </c>
      <c r="E607" s="1">
        <f t="shared" si="60"/>
        <v>6064</v>
      </c>
      <c r="F607" s="1">
        <f t="shared" si="60"/>
        <v>6065</v>
      </c>
      <c r="G607" s="1">
        <f t="shared" si="60"/>
        <v>6066</v>
      </c>
      <c r="H607" s="1">
        <f t="shared" si="60"/>
        <v>6067</v>
      </c>
      <c r="I607" s="1">
        <f t="shared" si="60"/>
        <v>6068</v>
      </c>
      <c r="J607" s="1">
        <f t="shared" si="60"/>
        <v>6069</v>
      </c>
    </row>
    <row r="608" spans="1:10" x14ac:dyDescent="0.25">
      <c r="A608" s="1">
        <f t="shared" si="60"/>
        <v>6070</v>
      </c>
      <c r="B608" s="1">
        <f t="shared" si="60"/>
        <v>6071</v>
      </c>
      <c r="C608" s="1">
        <f t="shared" si="60"/>
        <v>6072</v>
      </c>
      <c r="D608" s="1">
        <f t="shared" si="60"/>
        <v>6073</v>
      </c>
      <c r="E608" s="1">
        <f t="shared" si="60"/>
        <v>6074</v>
      </c>
      <c r="F608" s="1">
        <f t="shared" si="60"/>
        <v>6075</v>
      </c>
      <c r="G608" s="1">
        <f t="shared" si="60"/>
        <v>6076</v>
      </c>
      <c r="H608" s="1">
        <f t="shared" si="60"/>
        <v>6077</v>
      </c>
      <c r="I608" s="1">
        <f t="shared" si="60"/>
        <v>6078</v>
      </c>
      <c r="J608" s="1">
        <f t="shared" si="60"/>
        <v>6079</v>
      </c>
    </row>
    <row r="609" spans="1:10" x14ac:dyDescent="0.25">
      <c r="A609" s="1">
        <f t="shared" si="60"/>
        <v>6080</v>
      </c>
      <c r="B609" s="1">
        <f t="shared" si="60"/>
        <v>6081</v>
      </c>
      <c r="C609" s="1">
        <f t="shared" si="60"/>
        <v>6082</v>
      </c>
      <c r="D609" s="1">
        <f t="shared" si="60"/>
        <v>6083</v>
      </c>
      <c r="E609" s="1">
        <f t="shared" si="60"/>
        <v>6084</v>
      </c>
      <c r="F609" s="1">
        <f t="shared" si="60"/>
        <v>6085</v>
      </c>
      <c r="G609" s="1">
        <f t="shared" si="60"/>
        <v>6086</v>
      </c>
      <c r="H609" s="1">
        <f t="shared" si="60"/>
        <v>6087</v>
      </c>
      <c r="I609" s="1">
        <f t="shared" si="60"/>
        <v>6088</v>
      </c>
      <c r="J609" s="1">
        <f t="shared" si="60"/>
        <v>6089</v>
      </c>
    </row>
    <row r="610" spans="1:10" x14ac:dyDescent="0.25">
      <c r="A610" s="1">
        <f t="shared" si="60"/>
        <v>6090</v>
      </c>
      <c r="B610" s="1">
        <f t="shared" si="60"/>
        <v>6091</v>
      </c>
      <c r="C610" s="1">
        <f t="shared" si="60"/>
        <v>6092</v>
      </c>
      <c r="D610" s="1">
        <f t="shared" si="60"/>
        <v>6093</v>
      </c>
      <c r="E610" s="1">
        <f t="shared" si="60"/>
        <v>6094</v>
      </c>
      <c r="F610" s="1">
        <f t="shared" si="60"/>
        <v>6095</v>
      </c>
      <c r="G610" s="1">
        <f t="shared" si="60"/>
        <v>6096</v>
      </c>
      <c r="H610" s="1">
        <f t="shared" si="60"/>
        <v>6097</v>
      </c>
      <c r="I610" s="1">
        <f t="shared" si="60"/>
        <v>6098</v>
      </c>
      <c r="J610" s="1">
        <f t="shared" si="60"/>
        <v>6099</v>
      </c>
    </row>
    <row r="611" spans="1:10" x14ac:dyDescent="0.25">
      <c r="A611" s="1">
        <f t="shared" ref="A611:J620" si="61">(COLUMN()-1)+(ROW()-1)*10</f>
        <v>6100</v>
      </c>
      <c r="B611" s="1">
        <f t="shared" si="61"/>
        <v>6101</v>
      </c>
      <c r="C611" s="1">
        <f t="shared" si="61"/>
        <v>6102</v>
      </c>
      <c r="D611" s="1">
        <f t="shared" si="61"/>
        <v>6103</v>
      </c>
      <c r="E611" s="1">
        <f t="shared" si="61"/>
        <v>6104</v>
      </c>
      <c r="F611" s="1">
        <f t="shared" si="61"/>
        <v>6105</v>
      </c>
      <c r="G611" s="1">
        <f t="shared" si="61"/>
        <v>6106</v>
      </c>
      <c r="H611" s="1">
        <f t="shared" si="61"/>
        <v>6107</v>
      </c>
      <c r="I611" s="1">
        <f t="shared" si="61"/>
        <v>6108</v>
      </c>
      <c r="J611" s="1">
        <f t="shared" si="61"/>
        <v>6109</v>
      </c>
    </row>
    <row r="612" spans="1:10" x14ac:dyDescent="0.25">
      <c r="A612" s="1">
        <f t="shared" si="61"/>
        <v>6110</v>
      </c>
      <c r="B612" s="1">
        <f t="shared" si="61"/>
        <v>6111</v>
      </c>
      <c r="C612" s="1">
        <f t="shared" si="61"/>
        <v>6112</v>
      </c>
      <c r="D612" s="1">
        <f t="shared" si="61"/>
        <v>6113</v>
      </c>
      <c r="E612" s="1">
        <f t="shared" si="61"/>
        <v>6114</v>
      </c>
      <c r="F612" s="1">
        <f t="shared" si="61"/>
        <v>6115</v>
      </c>
      <c r="G612" s="1">
        <f t="shared" si="61"/>
        <v>6116</v>
      </c>
      <c r="H612" s="1">
        <f t="shared" si="61"/>
        <v>6117</v>
      </c>
      <c r="I612" s="1">
        <f t="shared" si="61"/>
        <v>6118</v>
      </c>
      <c r="J612" s="1">
        <f t="shared" si="61"/>
        <v>6119</v>
      </c>
    </row>
    <row r="613" spans="1:10" x14ac:dyDescent="0.25">
      <c r="A613" s="1">
        <f t="shared" si="61"/>
        <v>6120</v>
      </c>
      <c r="B613" s="1">
        <f t="shared" si="61"/>
        <v>6121</v>
      </c>
      <c r="C613" s="1">
        <f t="shared" si="61"/>
        <v>6122</v>
      </c>
      <c r="D613" s="1">
        <f t="shared" si="61"/>
        <v>6123</v>
      </c>
      <c r="E613" s="1">
        <f t="shared" si="61"/>
        <v>6124</v>
      </c>
      <c r="F613" s="1">
        <f t="shared" si="61"/>
        <v>6125</v>
      </c>
      <c r="G613" s="1">
        <f t="shared" si="61"/>
        <v>6126</v>
      </c>
      <c r="H613" s="1">
        <f t="shared" si="61"/>
        <v>6127</v>
      </c>
      <c r="I613" s="1">
        <f t="shared" si="61"/>
        <v>6128</v>
      </c>
      <c r="J613" s="1">
        <f t="shared" si="61"/>
        <v>6129</v>
      </c>
    </row>
    <row r="614" spans="1:10" x14ac:dyDescent="0.25">
      <c r="A614" s="1">
        <f t="shared" si="61"/>
        <v>6130</v>
      </c>
      <c r="B614" s="1">
        <f t="shared" si="61"/>
        <v>6131</v>
      </c>
      <c r="C614" s="1">
        <f t="shared" si="61"/>
        <v>6132</v>
      </c>
      <c r="D614" s="1">
        <f t="shared" si="61"/>
        <v>6133</v>
      </c>
      <c r="E614" s="1">
        <f t="shared" si="61"/>
        <v>6134</v>
      </c>
      <c r="F614" s="1">
        <f t="shared" si="61"/>
        <v>6135</v>
      </c>
      <c r="G614" s="1">
        <f t="shared" si="61"/>
        <v>6136</v>
      </c>
      <c r="H614" s="1">
        <f t="shared" si="61"/>
        <v>6137</v>
      </c>
      <c r="I614" s="1">
        <f t="shared" si="61"/>
        <v>6138</v>
      </c>
      <c r="J614" s="1">
        <f t="shared" si="61"/>
        <v>6139</v>
      </c>
    </row>
    <row r="615" spans="1:10" x14ac:dyDescent="0.25">
      <c r="A615" s="1">
        <f t="shared" si="61"/>
        <v>6140</v>
      </c>
      <c r="B615" s="1">
        <f t="shared" si="61"/>
        <v>6141</v>
      </c>
      <c r="C615" s="1">
        <f t="shared" si="61"/>
        <v>6142</v>
      </c>
      <c r="D615" s="1">
        <f t="shared" si="61"/>
        <v>6143</v>
      </c>
      <c r="E615" s="1">
        <f t="shared" si="61"/>
        <v>6144</v>
      </c>
      <c r="F615" s="1">
        <f t="shared" si="61"/>
        <v>6145</v>
      </c>
      <c r="G615" s="1">
        <f t="shared" si="61"/>
        <v>6146</v>
      </c>
      <c r="H615" s="1">
        <f t="shared" si="61"/>
        <v>6147</v>
      </c>
      <c r="I615" s="1">
        <f t="shared" si="61"/>
        <v>6148</v>
      </c>
      <c r="J615" s="1">
        <f t="shared" si="61"/>
        <v>6149</v>
      </c>
    </row>
    <row r="616" spans="1:10" x14ac:dyDescent="0.25">
      <c r="A616" s="1">
        <f t="shared" si="61"/>
        <v>6150</v>
      </c>
      <c r="B616" s="1">
        <f t="shared" si="61"/>
        <v>6151</v>
      </c>
      <c r="C616" s="1">
        <f t="shared" si="61"/>
        <v>6152</v>
      </c>
      <c r="D616" s="1">
        <f t="shared" si="61"/>
        <v>6153</v>
      </c>
      <c r="E616" s="1">
        <f t="shared" si="61"/>
        <v>6154</v>
      </c>
      <c r="F616" s="1">
        <f t="shared" si="61"/>
        <v>6155</v>
      </c>
      <c r="G616" s="1">
        <f t="shared" si="61"/>
        <v>6156</v>
      </c>
      <c r="H616" s="1">
        <f t="shared" si="61"/>
        <v>6157</v>
      </c>
      <c r="I616" s="1">
        <f t="shared" si="61"/>
        <v>6158</v>
      </c>
      <c r="J616" s="1">
        <f t="shared" si="61"/>
        <v>6159</v>
      </c>
    </row>
    <row r="617" spans="1:10" x14ac:dyDescent="0.25">
      <c r="A617" s="1">
        <f t="shared" si="61"/>
        <v>6160</v>
      </c>
      <c r="B617" s="1">
        <f t="shared" si="61"/>
        <v>6161</v>
      </c>
      <c r="C617" s="1">
        <f t="shared" si="61"/>
        <v>6162</v>
      </c>
      <c r="D617" s="1">
        <f t="shared" si="61"/>
        <v>6163</v>
      </c>
      <c r="E617" s="1">
        <f t="shared" si="61"/>
        <v>6164</v>
      </c>
      <c r="F617" s="1">
        <f t="shared" si="61"/>
        <v>6165</v>
      </c>
      <c r="G617" s="1">
        <f t="shared" si="61"/>
        <v>6166</v>
      </c>
      <c r="H617" s="1">
        <f t="shared" si="61"/>
        <v>6167</v>
      </c>
      <c r="I617" s="1">
        <f t="shared" si="61"/>
        <v>6168</v>
      </c>
      <c r="J617" s="1">
        <f t="shared" si="61"/>
        <v>6169</v>
      </c>
    </row>
    <row r="618" spans="1:10" x14ac:dyDescent="0.25">
      <c r="A618" s="1">
        <f t="shared" si="61"/>
        <v>6170</v>
      </c>
      <c r="B618" s="1">
        <f t="shared" si="61"/>
        <v>6171</v>
      </c>
      <c r="C618" s="1">
        <f t="shared" si="61"/>
        <v>6172</v>
      </c>
      <c r="D618" s="1">
        <f t="shared" si="61"/>
        <v>6173</v>
      </c>
      <c r="E618" s="1">
        <f t="shared" si="61"/>
        <v>6174</v>
      </c>
      <c r="F618" s="1">
        <f t="shared" si="61"/>
        <v>6175</v>
      </c>
      <c r="G618" s="1">
        <f t="shared" si="61"/>
        <v>6176</v>
      </c>
      <c r="H618" s="1">
        <f t="shared" si="61"/>
        <v>6177</v>
      </c>
      <c r="I618" s="1">
        <f t="shared" si="61"/>
        <v>6178</v>
      </c>
      <c r="J618" s="1">
        <f t="shared" si="61"/>
        <v>6179</v>
      </c>
    </row>
    <row r="619" spans="1:10" x14ac:dyDescent="0.25">
      <c r="A619" s="1">
        <f t="shared" si="61"/>
        <v>6180</v>
      </c>
      <c r="B619" s="1">
        <f t="shared" si="61"/>
        <v>6181</v>
      </c>
      <c r="C619" s="1">
        <f t="shared" si="61"/>
        <v>6182</v>
      </c>
      <c r="D619" s="1">
        <f t="shared" si="61"/>
        <v>6183</v>
      </c>
      <c r="E619" s="1">
        <f t="shared" si="61"/>
        <v>6184</v>
      </c>
      <c r="F619" s="1">
        <f t="shared" si="61"/>
        <v>6185</v>
      </c>
      <c r="G619" s="1">
        <f t="shared" si="61"/>
        <v>6186</v>
      </c>
      <c r="H619" s="1">
        <f t="shared" si="61"/>
        <v>6187</v>
      </c>
      <c r="I619" s="1">
        <f t="shared" si="61"/>
        <v>6188</v>
      </c>
      <c r="J619" s="1">
        <f t="shared" si="61"/>
        <v>6189</v>
      </c>
    </row>
    <row r="620" spans="1:10" x14ac:dyDescent="0.25">
      <c r="A620" s="1">
        <f t="shared" si="61"/>
        <v>6190</v>
      </c>
      <c r="B620" s="1">
        <f t="shared" si="61"/>
        <v>6191</v>
      </c>
      <c r="C620" s="1">
        <f t="shared" si="61"/>
        <v>6192</v>
      </c>
      <c r="D620" s="1">
        <f t="shared" si="61"/>
        <v>6193</v>
      </c>
      <c r="E620" s="1">
        <f t="shared" si="61"/>
        <v>6194</v>
      </c>
      <c r="F620" s="1">
        <f t="shared" si="61"/>
        <v>6195</v>
      </c>
      <c r="G620" s="1">
        <f t="shared" si="61"/>
        <v>6196</v>
      </c>
      <c r="H620" s="1">
        <f t="shared" si="61"/>
        <v>6197</v>
      </c>
      <c r="I620" s="1">
        <f t="shared" si="61"/>
        <v>6198</v>
      </c>
      <c r="J620" s="1">
        <f t="shared" si="61"/>
        <v>6199</v>
      </c>
    </row>
    <row r="621" spans="1:10" x14ac:dyDescent="0.25">
      <c r="A621" s="1">
        <f t="shared" ref="A621:J630" si="62">(COLUMN()-1)+(ROW()-1)*10</f>
        <v>6200</v>
      </c>
      <c r="B621" s="1">
        <f t="shared" si="62"/>
        <v>6201</v>
      </c>
      <c r="C621" s="1">
        <f t="shared" si="62"/>
        <v>6202</v>
      </c>
      <c r="D621" s="1">
        <f t="shared" si="62"/>
        <v>6203</v>
      </c>
      <c r="E621" s="1">
        <f t="shared" si="62"/>
        <v>6204</v>
      </c>
      <c r="F621" s="1">
        <f t="shared" si="62"/>
        <v>6205</v>
      </c>
      <c r="G621" s="1">
        <f t="shared" si="62"/>
        <v>6206</v>
      </c>
      <c r="H621" s="1">
        <f t="shared" si="62"/>
        <v>6207</v>
      </c>
      <c r="I621" s="1">
        <f t="shared" si="62"/>
        <v>6208</v>
      </c>
      <c r="J621" s="1">
        <f t="shared" si="62"/>
        <v>6209</v>
      </c>
    </row>
    <row r="622" spans="1:10" x14ac:dyDescent="0.25">
      <c r="A622" s="1">
        <f t="shared" si="62"/>
        <v>6210</v>
      </c>
      <c r="B622" s="1">
        <f t="shared" si="62"/>
        <v>6211</v>
      </c>
      <c r="C622" s="1">
        <f t="shared" si="62"/>
        <v>6212</v>
      </c>
      <c r="D622" s="1">
        <f t="shared" si="62"/>
        <v>6213</v>
      </c>
      <c r="E622" s="1">
        <f t="shared" si="62"/>
        <v>6214</v>
      </c>
      <c r="F622" s="1">
        <f t="shared" si="62"/>
        <v>6215</v>
      </c>
      <c r="G622" s="1">
        <f t="shared" si="62"/>
        <v>6216</v>
      </c>
      <c r="H622" s="1">
        <f t="shared" si="62"/>
        <v>6217</v>
      </c>
      <c r="I622" s="1">
        <f t="shared" si="62"/>
        <v>6218</v>
      </c>
      <c r="J622" s="1">
        <f t="shared" si="62"/>
        <v>6219</v>
      </c>
    </row>
    <row r="623" spans="1:10" x14ac:dyDescent="0.25">
      <c r="A623" s="1">
        <f t="shared" si="62"/>
        <v>6220</v>
      </c>
      <c r="B623" s="1">
        <f t="shared" si="62"/>
        <v>6221</v>
      </c>
      <c r="C623" s="1">
        <f t="shared" si="62"/>
        <v>6222</v>
      </c>
      <c r="D623" s="1">
        <f t="shared" si="62"/>
        <v>6223</v>
      </c>
      <c r="E623" s="1">
        <f t="shared" si="62"/>
        <v>6224</v>
      </c>
      <c r="F623" s="1">
        <f t="shared" si="62"/>
        <v>6225</v>
      </c>
      <c r="G623" s="1">
        <f t="shared" si="62"/>
        <v>6226</v>
      </c>
      <c r="H623" s="1">
        <f t="shared" si="62"/>
        <v>6227</v>
      </c>
      <c r="I623" s="1">
        <f t="shared" si="62"/>
        <v>6228</v>
      </c>
      <c r="J623" s="1">
        <f t="shared" si="62"/>
        <v>6229</v>
      </c>
    </row>
    <row r="624" spans="1:10" x14ac:dyDescent="0.25">
      <c r="A624" s="1">
        <f t="shared" si="62"/>
        <v>6230</v>
      </c>
      <c r="B624" s="1">
        <f t="shared" si="62"/>
        <v>6231</v>
      </c>
      <c r="C624" s="1">
        <f t="shared" si="62"/>
        <v>6232</v>
      </c>
      <c r="D624" s="1">
        <f t="shared" si="62"/>
        <v>6233</v>
      </c>
      <c r="E624" s="1">
        <f t="shared" si="62"/>
        <v>6234</v>
      </c>
      <c r="F624" s="1">
        <f t="shared" si="62"/>
        <v>6235</v>
      </c>
      <c r="G624" s="1">
        <f t="shared" si="62"/>
        <v>6236</v>
      </c>
      <c r="H624" s="1">
        <f t="shared" si="62"/>
        <v>6237</v>
      </c>
      <c r="I624" s="1">
        <f t="shared" si="62"/>
        <v>6238</v>
      </c>
      <c r="J624" s="1">
        <f t="shared" si="62"/>
        <v>6239</v>
      </c>
    </row>
    <row r="625" spans="1:10" x14ac:dyDescent="0.25">
      <c r="A625" s="1">
        <f t="shared" si="62"/>
        <v>6240</v>
      </c>
      <c r="B625" s="1">
        <f t="shared" si="62"/>
        <v>6241</v>
      </c>
      <c r="C625" s="1">
        <f t="shared" si="62"/>
        <v>6242</v>
      </c>
      <c r="D625" s="1">
        <f t="shared" si="62"/>
        <v>6243</v>
      </c>
      <c r="E625" s="1">
        <f t="shared" si="62"/>
        <v>6244</v>
      </c>
      <c r="F625" s="1">
        <f t="shared" si="62"/>
        <v>6245</v>
      </c>
      <c r="G625" s="1">
        <f t="shared" si="62"/>
        <v>6246</v>
      </c>
      <c r="H625" s="1">
        <f t="shared" si="62"/>
        <v>6247</v>
      </c>
      <c r="I625" s="1">
        <f t="shared" si="62"/>
        <v>6248</v>
      </c>
      <c r="J625" s="1">
        <f t="shared" si="62"/>
        <v>6249</v>
      </c>
    </row>
    <row r="626" spans="1:10" x14ac:dyDescent="0.25">
      <c r="A626" s="1">
        <f t="shared" si="62"/>
        <v>6250</v>
      </c>
      <c r="B626" s="1">
        <f t="shared" si="62"/>
        <v>6251</v>
      </c>
      <c r="C626" s="1">
        <f t="shared" si="62"/>
        <v>6252</v>
      </c>
      <c r="D626" s="1">
        <f t="shared" si="62"/>
        <v>6253</v>
      </c>
      <c r="E626" s="1">
        <f t="shared" si="62"/>
        <v>6254</v>
      </c>
      <c r="F626" s="1">
        <f t="shared" si="62"/>
        <v>6255</v>
      </c>
      <c r="G626" s="1">
        <f t="shared" si="62"/>
        <v>6256</v>
      </c>
      <c r="H626" s="1">
        <f t="shared" si="62"/>
        <v>6257</v>
      </c>
      <c r="I626" s="1">
        <f t="shared" si="62"/>
        <v>6258</v>
      </c>
      <c r="J626" s="1">
        <f t="shared" si="62"/>
        <v>6259</v>
      </c>
    </row>
    <row r="627" spans="1:10" x14ac:dyDescent="0.25">
      <c r="A627" s="1">
        <f t="shared" si="62"/>
        <v>6260</v>
      </c>
      <c r="B627" s="1">
        <f t="shared" si="62"/>
        <v>6261</v>
      </c>
      <c r="C627" s="1">
        <f t="shared" si="62"/>
        <v>6262</v>
      </c>
      <c r="D627" s="1">
        <f t="shared" si="62"/>
        <v>6263</v>
      </c>
      <c r="E627" s="1">
        <f t="shared" si="62"/>
        <v>6264</v>
      </c>
      <c r="F627" s="1">
        <f t="shared" si="62"/>
        <v>6265</v>
      </c>
      <c r="G627" s="1">
        <f t="shared" si="62"/>
        <v>6266</v>
      </c>
      <c r="H627" s="1">
        <f t="shared" si="62"/>
        <v>6267</v>
      </c>
      <c r="I627" s="1">
        <f t="shared" si="62"/>
        <v>6268</v>
      </c>
      <c r="J627" s="1">
        <f t="shared" si="62"/>
        <v>6269</v>
      </c>
    </row>
    <row r="628" spans="1:10" x14ac:dyDescent="0.25">
      <c r="A628" s="1">
        <f t="shared" si="62"/>
        <v>6270</v>
      </c>
      <c r="B628" s="1">
        <f t="shared" si="62"/>
        <v>6271</v>
      </c>
      <c r="C628" s="1">
        <f t="shared" si="62"/>
        <v>6272</v>
      </c>
      <c r="D628" s="1">
        <f t="shared" si="62"/>
        <v>6273</v>
      </c>
      <c r="E628" s="1">
        <f t="shared" si="62"/>
        <v>6274</v>
      </c>
      <c r="F628" s="1">
        <f t="shared" si="62"/>
        <v>6275</v>
      </c>
      <c r="G628" s="1">
        <f t="shared" si="62"/>
        <v>6276</v>
      </c>
      <c r="H628" s="1">
        <f t="shared" si="62"/>
        <v>6277</v>
      </c>
      <c r="I628" s="1">
        <f t="shared" si="62"/>
        <v>6278</v>
      </c>
      <c r="J628" s="1">
        <f t="shared" si="62"/>
        <v>6279</v>
      </c>
    </row>
    <row r="629" spans="1:10" x14ac:dyDescent="0.25">
      <c r="A629" s="1">
        <f t="shared" si="62"/>
        <v>6280</v>
      </c>
      <c r="B629" s="1">
        <f t="shared" si="62"/>
        <v>6281</v>
      </c>
      <c r="C629" s="1">
        <f t="shared" si="62"/>
        <v>6282</v>
      </c>
      <c r="D629" s="1">
        <f t="shared" si="62"/>
        <v>6283</v>
      </c>
      <c r="E629" s="1">
        <f t="shared" si="62"/>
        <v>6284</v>
      </c>
      <c r="F629" s="1">
        <f t="shared" si="62"/>
        <v>6285</v>
      </c>
      <c r="G629" s="1">
        <f t="shared" si="62"/>
        <v>6286</v>
      </c>
      <c r="H629" s="1">
        <f t="shared" si="62"/>
        <v>6287</v>
      </c>
      <c r="I629" s="1">
        <f t="shared" si="62"/>
        <v>6288</v>
      </c>
      <c r="J629" s="1">
        <f t="shared" si="62"/>
        <v>6289</v>
      </c>
    </row>
    <row r="630" spans="1:10" x14ac:dyDescent="0.25">
      <c r="A630" s="1">
        <f t="shared" si="62"/>
        <v>6290</v>
      </c>
      <c r="B630" s="1">
        <f t="shared" si="62"/>
        <v>6291</v>
      </c>
      <c r="C630" s="1">
        <f t="shared" si="62"/>
        <v>6292</v>
      </c>
      <c r="D630" s="1">
        <f t="shared" si="62"/>
        <v>6293</v>
      </c>
      <c r="E630" s="1">
        <f t="shared" si="62"/>
        <v>6294</v>
      </c>
      <c r="F630" s="1">
        <f t="shared" si="62"/>
        <v>6295</v>
      </c>
      <c r="G630" s="1">
        <f t="shared" si="62"/>
        <v>6296</v>
      </c>
      <c r="H630" s="1">
        <f t="shared" si="62"/>
        <v>6297</v>
      </c>
      <c r="I630" s="1">
        <f t="shared" si="62"/>
        <v>6298</v>
      </c>
      <c r="J630" s="1">
        <f t="shared" si="62"/>
        <v>6299</v>
      </c>
    </row>
    <row r="631" spans="1:10" x14ac:dyDescent="0.25">
      <c r="A631" s="1">
        <f t="shared" ref="A631:J640" si="63">(COLUMN()-1)+(ROW()-1)*10</f>
        <v>6300</v>
      </c>
      <c r="B631" s="1">
        <f t="shared" si="63"/>
        <v>6301</v>
      </c>
      <c r="C631" s="1">
        <f t="shared" si="63"/>
        <v>6302</v>
      </c>
      <c r="D631" s="1">
        <f t="shared" si="63"/>
        <v>6303</v>
      </c>
      <c r="E631" s="1">
        <f t="shared" si="63"/>
        <v>6304</v>
      </c>
      <c r="F631" s="1">
        <f t="shared" si="63"/>
        <v>6305</v>
      </c>
      <c r="G631" s="1">
        <f t="shared" si="63"/>
        <v>6306</v>
      </c>
      <c r="H631" s="1">
        <f t="shared" si="63"/>
        <v>6307</v>
      </c>
      <c r="I631" s="1">
        <f t="shared" si="63"/>
        <v>6308</v>
      </c>
      <c r="J631" s="1">
        <f t="shared" si="63"/>
        <v>6309</v>
      </c>
    </row>
    <row r="632" spans="1:10" x14ac:dyDescent="0.25">
      <c r="A632" s="1">
        <f t="shared" si="63"/>
        <v>6310</v>
      </c>
      <c r="B632" s="1">
        <f t="shared" si="63"/>
        <v>6311</v>
      </c>
      <c r="C632" s="1">
        <f t="shared" si="63"/>
        <v>6312</v>
      </c>
      <c r="D632" s="1">
        <f t="shared" si="63"/>
        <v>6313</v>
      </c>
      <c r="E632" s="1">
        <f t="shared" si="63"/>
        <v>6314</v>
      </c>
      <c r="F632" s="1">
        <f t="shared" si="63"/>
        <v>6315</v>
      </c>
      <c r="G632" s="1">
        <f t="shared" si="63"/>
        <v>6316</v>
      </c>
      <c r="H632" s="1">
        <f t="shared" si="63"/>
        <v>6317</v>
      </c>
      <c r="I632" s="1">
        <f t="shared" si="63"/>
        <v>6318</v>
      </c>
      <c r="J632" s="1">
        <f t="shared" si="63"/>
        <v>6319</v>
      </c>
    </row>
    <row r="633" spans="1:10" x14ac:dyDescent="0.25">
      <c r="A633" s="1">
        <f t="shared" si="63"/>
        <v>6320</v>
      </c>
      <c r="B633" s="1">
        <f t="shared" si="63"/>
        <v>6321</v>
      </c>
      <c r="C633" s="1">
        <f t="shared" si="63"/>
        <v>6322</v>
      </c>
      <c r="D633" s="1">
        <f t="shared" si="63"/>
        <v>6323</v>
      </c>
      <c r="E633" s="1">
        <f t="shared" si="63"/>
        <v>6324</v>
      </c>
      <c r="F633" s="1">
        <f t="shared" si="63"/>
        <v>6325</v>
      </c>
      <c r="G633" s="1">
        <f t="shared" si="63"/>
        <v>6326</v>
      </c>
      <c r="H633" s="1">
        <f t="shared" si="63"/>
        <v>6327</v>
      </c>
      <c r="I633" s="1">
        <f t="shared" si="63"/>
        <v>6328</v>
      </c>
      <c r="J633" s="1">
        <f t="shared" si="63"/>
        <v>6329</v>
      </c>
    </row>
    <row r="634" spans="1:10" x14ac:dyDescent="0.25">
      <c r="A634" s="1">
        <f t="shared" si="63"/>
        <v>6330</v>
      </c>
      <c r="B634" s="1">
        <f t="shared" si="63"/>
        <v>6331</v>
      </c>
      <c r="C634" s="1">
        <f t="shared" si="63"/>
        <v>6332</v>
      </c>
      <c r="D634" s="1">
        <f t="shared" si="63"/>
        <v>6333</v>
      </c>
      <c r="E634" s="1">
        <f t="shared" si="63"/>
        <v>6334</v>
      </c>
      <c r="F634" s="1">
        <f t="shared" si="63"/>
        <v>6335</v>
      </c>
      <c r="G634" s="1">
        <f t="shared" si="63"/>
        <v>6336</v>
      </c>
      <c r="H634" s="1">
        <f t="shared" si="63"/>
        <v>6337</v>
      </c>
      <c r="I634" s="1">
        <f t="shared" si="63"/>
        <v>6338</v>
      </c>
      <c r="J634" s="1">
        <f t="shared" si="63"/>
        <v>6339</v>
      </c>
    </row>
    <row r="635" spans="1:10" x14ac:dyDescent="0.25">
      <c r="A635" s="1">
        <f t="shared" si="63"/>
        <v>6340</v>
      </c>
      <c r="B635" s="1">
        <f t="shared" si="63"/>
        <v>6341</v>
      </c>
      <c r="C635" s="1">
        <f t="shared" si="63"/>
        <v>6342</v>
      </c>
      <c r="D635" s="1">
        <f t="shared" si="63"/>
        <v>6343</v>
      </c>
      <c r="E635" s="1">
        <f t="shared" si="63"/>
        <v>6344</v>
      </c>
      <c r="F635" s="1">
        <f t="shared" si="63"/>
        <v>6345</v>
      </c>
      <c r="G635" s="1">
        <f t="shared" si="63"/>
        <v>6346</v>
      </c>
      <c r="H635" s="1">
        <f t="shared" si="63"/>
        <v>6347</v>
      </c>
      <c r="I635" s="1">
        <f t="shared" si="63"/>
        <v>6348</v>
      </c>
      <c r="J635" s="1">
        <f t="shared" si="63"/>
        <v>6349</v>
      </c>
    </row>
    <row r="636" spans="1:10" x14ac:dyDescent="0.25">
      <c r="A636" s="1">
        <f t="shared" si="63"/>
        <v>6350</v>
      </c>
      <c r="B636" s="1">
        <f t="shared" si="63"/>
        <v>6351</v>
      </c>
      <c r="C636" s="1">
        <f t="shared" si="63"/>
        <v>6352</v>
      </c>
      <c r="D636" s="1">
        <f t="shared" si="63"/>
        <v>6353</v>
      </c>
      <c r="E636" s="1">
        <f t="shared" si="63"/>
        <v>6354</v>
      </c>
      <c r="F636" s="1">
        <f t="shared" si="63"/>
        <v>6355</v>
      </c>
      <c r="G636" s="1">
        <f t="shared" si="63"/>
        <v>6356</v>
      </c>
      <c r="H636" s="1">
        <f t="shared" si="63"/>
        <v>6357</v>
      </c>
      <c r="I636" s="1">
        <f t="shared" si="63"/>
        <v>6358</v>
      </c>
      <c r="J636" s="1">
        <f t="shared" si="63"/>
        <v>6359</v>
      </c>
    </row>
    <row r="637" spans="1:10" x14ac:dyDescent="0.25">
      <c r="A637" s="1">
        <f t="shared" si="63"/>
        <v>6360</v>
      </c>
      <c r="B637" s="1">
        <f t="shared" si="63"/>
        <v>6361</v>
      </c>
      <c r="C637" s="1">
        <f t="shared" si="63"/>
        <v>6362</v>
      </c>
      <c r="D637" s="1">
        <f t="shared" si="63"/>
        <v>6363</v>
      </c>
      <c r="E637" s="1">
        <f t="shared" si="63"/>
        <v>6364</v>
      </c>
      <c r="F637" s="1">
        <f t="shared" si="63"/>
        <v>6365</v>
      </c>
      <c r="G637" s="1">
        <f t="shared" si="63"/>
        <v>6366</v>
      </c>
      <c r="H637" s="1">
        <f t="shared" si="63"/>
        <v>6367</v>
      </c>
      <c r="I637" s="1">
        <f t="shared" si="63"/>
        <v>6368</v>
      </c>
      <c r="J637" s="1">
        <f t="shared" si="63"/>
        <v>6369</v>
      </c>
    </row>
    <row r="638" spans="1:10" x14ac:dyDescent="0.25">
      <c r="A638" s="1">
        <f t="shared" si="63"/>
        <v>6370</v>
      </c>
      <c r="B638" s="1">
        <f t="shared" si="63"/>
        <v>6371</v>
      </c>
      <c r="C638" s="1">
        <f t="shared" si="63"/>
        <v>6372</v>
      </c>
      <c r="D638" s="1">
        <f t="shared" si="63"/>
        <v>6373</v>
      </c>
      <c r="E638" s="1">
        <f t="shared" si="63"/>
        <v>6374</v>
      </c>
      <c r="F638" s="1">
        <f t="shared" si="63"/>
        <v>6375</v>
      </c>
      <c r="G638" s="1">
        <f t="shared" si="63"/>
        <v>6376</v>
      </c>
      <c r="H638" s="1">
        <f t="shared" si="63"/>
        <v>6377</v>
      </c>
      <c r="I638" s="1">
        <f t="shared" si="63"/>
        <v>6378</v>
      </c>
      <c r="J638" s="1">
        <f t="shared" si="63"/>
        <v>6379</v>
      </c>
    </row>
    <row r="639" spans="1:10" x14ac:dyDescent="0.25">
      <c r="A639" s="1">
        <f t="shared" si="63"/>
        <v>6380</v>
      </c>
      <c r="B639" s="1">
        <f t="shared" si="63"/>
        <v>6381</v>
      </c>
      <c r="C639" s="1">
        <f t="shared" si="63"/>
        <v>6382</v>
      </c>
      <c r="D639" s="1">
        <f t="shared" si="63"/>
        <v>6383</v>
      </c>
      <c r="E639" s="1">
        <f t="shared" si="63"/>
        <v>6384</v>
      </c>
      <c r="F639" s="1">
        <f t="shared" si="63"/>
        <v>6385</v>
      </c>
      <c r="G639" s="1">
        <f t="shared" si="63"/>
        <v>6386</v>
      </c>
      <c r="H639" s="1">
        <f t="shared" si="63"/>
        <v>6387</v>
      </c>
      <c r="I639" s="1">
        <f t="shared" si="63"/>
        <v>6388</v>
      </c>
      <c r="J639" s="1">
        <f t="shared" si="63"/>
        <v>6389</v>
      </c>
    </row>
    <row r="640" spans="1:10" x14ac:dyDescent="0.25">
      <c r="A640" s="1">
        <f t="shared" si="63"/>
        <v>6390</v>
      </c>
      <c r="B640" s="1">
        <f t="shared" si="63"/>
        <v>6391</v>
      </c>
      <c r="C640" s="1">
        <f t="shared" si="63"/>
        <v>6392</v>
      </c>
      <c r="D640" s="1">
        <f t="shared" si="63"/>
        <v>6393</v>
      </c>
      <c r="E640" s="1">
        <f t="shared" si="63"/>
        <v>6394</v>
      </c>
      <c r="F640" s="1">
        <f t="shared" si="63"/>
        <v>6395</v>
      </c>
      <c r="G640" s="1">
        <f t="shared" si="63"/>
        <v>6396</v>
      </c>
      <c r="H640" s="1">
        <f t="shared" si="63"/>
        <v>6397</v>
      </c>
      <c r="I640" s="1">
        <f t="shared" si="63"/>
        <v>6398</v>
      </c>
      <c r="J640" s="1">
        <f t="shared" si="63"/>
        <v>6399</v>
      </c>
    </row>
    <row r="641" spans="1:10" x14ac:dyDescent="0.25">
      <c r="A641" s="1">
        <f t="shared" ref="A641:J650" si="64">(COLUMN()-1)+(ROW()-1)*10</f>
        <v>6400</v>
      </c>
      <c r="B641" s="1">
        <f t="shared" si="64"/>
        <v>6401</v>
      </c>
      <c r="C641" s="1">
        <f t="shared" si="64"/>
        <v>6402</v>
      </c>
      <c r="D641" s="1">
        <f t="shared" si="64"/>
        <v>6403</v>
      </c>
      <c r="E641" s="1">
        <f t="shared" si="64"/>
        <v>6404</v>
      </c>
      <c r="F641" s="1">
        <f t="shared" si="64"/>
        <v>6405</v>
      </c>
      <c r="G641" s="1">
        <f t="shared" si="64"/>
        <v>6406</v>
      </c>
      <c r="H641" s="1">
        <f t="shared" si="64"/>
        <v>6407</v>
      </c>
      <c r="I641" s="1">
        <f t="shared" si="64"/>
        <v>6408</v>
      </c>
      <c r="J641" s="1">
        <f t="shared" si="64"/>
        <v>6409</v>
      </c>
    </row>
    <row r="642" spans="1:10" x14ac:dyDescent="0.25">
      <c r="A642" s="1">
        <f t="shared" si="64"/>
        <v>6410</v>
      </c>
      <c r="B642" s="1">
        <f t="shared" si="64"/>
        <v>6411</v>
      </c>
      <c r="C642" s="1">
        <f t="shared" si="64"/>
        <v>6412</v>
      </c>
      <c r="D642" s="1">
        <f t="shared" si="64"/>
        <v>6413</v>
      </c>
      <c r="E642" s="1">
        <f t="shared" si="64"/>
        <v>6414</v>
      </c>
      <c r="F642" s="1">
        <f t="shared" si="64"/>
        <v>6415</v>
      </c>
      <c r="G642" s="1">
        <f t="shared" si="64"/>
        <v>6416</v>
      </c>
      <c r="H642" s="1">
        <f t="shared" si="64"/>
        <v>6417</v>
      </c>
      <c r="I642" s="1">
        <f t="shared" si="64"/>
        <v>6418</v>
      </c>
      <c r="J642" s="1">
        <f t="shared" si="64"/>
        <v>6419</v>
      </c>
    </row>
    <row r="643" spans="1:10" x14ac:dyDescent="0.25">
      <c r="A643" s="1">
        <f t="shared" si="64"/>
        <v>6420</v>
      </c>
      <c r="B643" s="1">
        <f t="shared" si="64"/>
        <v>6421</v>
      </c>
      <c r="C643" s="1">
        <f t="shared" si="64"/>
        <v>6422</v>
      </c>
      <c r="D643" s="1">
        <f t="shared" si="64"/>
        <v>6423</v>
      </c>
      <c r="E643" s="1">
        <f t="shared" si="64"/>
        <v>6424</v>
      </c>
      <c r="F643" s="1">
        <f t="shared" si="64"/>
        <v>6425</v>
      </c>
      <c r="G643" s="1">
        <f t="shared" si="64"/>
        <v>6426</v>
      </c>
      <c r="H643" s="1">
        <f t="shared" si="64"/>
        <v>6427</v>
      </c>
      <c r="I643" s="1">
        <f t="shared" si="64"/>
        <v>6428</v>
      </c>
      <c r="J643" s="1">
        <f t="shared" si="64"/>
        <v>6429</v>
      </c>
    </row>
    <row r="644" spans="1:10" x14ac:dyDescent="0.25">
      <c r="A644" s="1">
        <f t="shared" si="64"/>
        <v>6430</v>
      </c>
      <c r="B644" s="1">
        <f t="shared" si="64"/>
        <v>6431</v>
      </c>
      <c r="C644" s="1">
        <f t="shared" si="64"/>
        <v>6432</v>
      </c>
      <c r="D644" s="1">
        <f t="shared" si="64"/>
        <v>6433</v>
      </c>
      <c r="E644" s="1">
        <f t="shared" si="64"/>
        <v>6434</v>
      </c>
      <c r="F644" s="1">
        <f t="shared" si="64"/>
        <v>6435</v>
      </c>
      <c r="G644" s="1">
        <f t="shared" si="64"/>
        <v>6436</v>
      </c>
      <c r="H644" s="1">
        <f t="shared" si="64"/>
        <v>6437</v>
      </c>
      <c r="I644" s="1">
        <f t="shared" si="64"/>
        <v>6438</v>
      </c>
      <c r="J644" s="1">
        <f t="shared" si="64"/>
        <v>6439</v>
      </c>
    </row>
    <row r="645" spans="1:10" x14ac:dyDescent="0.25">
      <c r="A645" s="1">
        <f t="shared" si="64"/>
        <v>6440</v>
      </c>
      <c r="B645" s="1">
        <f t="shared" si="64"/>
        <v>6441</v>
      </c>
      <c r="C645" s="1">
        <f t="shared" si="64"/>
        <v>6442</v>
      </c>
      <c r="D645" s="1">
        <f t="shared" si="64"/>
        <v>6443</v>
      </c>
      <c r="E645" s="1">
        <f t="shared" si="64"/>
        <v>6444</v>
      </c>
      <c r="F645" s="1">
        <f t="shared" si="64"/>
        <v>6445</v>
      </c>
      <c r="G645" s="1">
        <f t="shared" si="64"/>
        <v>6446</v>
      </c>
      <c r="H645" s="1">
        <f t="shared" si="64"/>
        <v>6447</v>
      </c>
      <c r="I645" s="1">
        <f t="shared" si="64"/>
        <v>6448</v>
      </c>
      <c r="J645" s="1">
        <f t="shared" si="64"/>
        <v>6449</v>
      </c>
    </row>
    <row r="646" spans="1:10" x14ac:dyDescent="0.25">
      <c r="A646" s="1">
        <f t="shared" si="64"/>
        <v>6450</v>
      </c>
      <c r="B646" s="1">
        <f t="shared" si="64"/>
        <v>6451</v>
      </c>
      <c r="C646" s="1">
        <f t="shared" si="64"/>
        <v>6452</v>
      </c>
      <c r="D646" s="1">
        <f t="shared" si="64"/>
        <v>6453</v>
      </c>
      <c r="E646" s="1">
        <f t="shared" si="64"/>
        <v>6454</v>
      </c>
      <c r="F646" s="1">
        <f t="shared" si="64"/>
        <v>6455</v>
      </c>
      <c r="G646" s="1">
        <f t="shared" si="64"/>
        <v>6456</v>
      </c>
      <c r="H646" s="1">
        <f t="shared" si="64"/>
        <v>6457</v>
      </c>
      <c r="I646" s="1">
        <f t="shared" si="64"/>
        <v>6458</v>
      </c>
      <c r="J646" s="1">
        <f t="shared" si="64"/>
        <v>6459</v>
      </c>
    </row>
    <row r="647" spans="1:10" x14ac:dyDescent="0.25">
      <c r="A647" s="1">
        <f t="shared" si="64"/>
        <v>6460</v>
      </c>
      <c r="B647" s="1">
        <f t="shared" si="64"/>
        <v>6461</v>
      </c>
      <c r="C647" s="1">
        <f t="shared" si="64"/>
        <v>6462</v>
      </c>
      <c r="D647" s="1">
        <f t="shared" si="64"/>
        <v>6463</v>
      </c>
      <c r="E647" s="1">
        <f t="shared" si="64"/>
        <v>6464</v>
      </c>
      <c r="F647" s="1">
        <f t="shared" si="64"/>
        <v>6465</v>
      </c>
      <c r="G647" s="1">
        <f t="shared" si="64"/>
        <v>6466</v>
      </c>
      <c r="H647" s="1">
        <f t="shared" si="64"/>
        <v>6467</v>
      </c>
      <c r="I647" s="1">
        <f t="shared" si="64"/>
        <v>6468</v>
      </c>
      <c r="J647" s="1">
        <f t="shared" si="64"/>
        <v>6469</v>
      </c>
    </row>
    <row r="648" spans="1:10" x14ac:dyDescent="0.25">
      <c r="A648" s="1">
        <f t="shared" si="64"/>
        <v>6470</v>
      </c>
      <c r="B648" s="1">
        <f t="shared" si="64"/>
        <v>6471</v>
      </c>
      <c r="C648" s="1">
        <f t="shared" si="64"/>
        <v>6472</v>
      </c>
      <c r="D648" s="1">
        <f t="shared" si="64"/>
        <v>6473</v>
      </c>
      <c r="E648" s="1">
        <f t="shared" si="64"/>
        <v>6474</v>
      </c>
      <c r="F648" s="1">
        <f t="shared" si="64"/>
        <v>6475</v>
      </c>
      <c r="G648" s="1">
        <f t="shared" si="64"/>
        <v>6476</v>
      </c>
      <c r="H648" s="1">
        <f t="shared" si="64"/>
        <v>6477</v>
      </c>
      <c r="I648" s="1">
        <f t="shared" si="64"/>
        <v>6478</v>
      </c>
      <c r="J648" s="1">
        <f t="shared" si="64"/>
        <v>6479</v>
      </c>
    </row>
    <row r="649" spans="1:10" x14ac:dyDescent="0.25">
      <c r="A649" s="1">
        <f t="shared" si="64"/>
        <v>6480</v>
      </c>
      <c r="B649" s="1">
        <f t="shared" si="64"/>
        <v>6481</v>
      </c>
      <c r="C649" s="1">
        <f t="shared" si="64"/>
        <v>6482</v>
      </c>
      <c r="D649" s="1">
        <f t="shared" si="64"/>
        <v>6483</v>
      </c>
      <c r="E649" s="1">
        <f t="shared" si="64"/>
        <v>6484</v>
      </c>
      <c r="F649" s="1">
        <f t="shared" si="64"/>
        <v>6485</v>
      </c>
      <c r="G649" s="1">
        <f t="shared" si="64"/>
        <v>6486</v>
      </c>
      <c r="H649" s="1">
        <f t="shared" si="64"/>
        <v>6487</v>
      </c>
      <c r="I649" s="1">
        <f t="shared" si="64"/>
        <v>6488</v>
      </c>
      <c r="J649" s="1">
        <f t="shared" si="64"/>
        <v>6489</v>
      </c>
    </row>
    <row r="650" spans="1:10" x14ac:dyDescent="0.25">
      <c r="A650" s="1">
        <f t="shared" si="64"/>
        <v>6490</v>
      </c>
      <c r="B650" s="1">
        <f t="shared" si="64"/>
        <v>6491</v>
      </c>
      <c r="C650" s="1">
        <f t="shared" si="64"/>
        <v>6492</v>
      </c>
      <c r="D650" s="1">
        <f t="shared" si="64"/>
        <v>6493</v>
      </c>
      <c r="E650" s="1">
        <f t="shared" si="64"/>
        <v>6494</v>
      </c>
      <c r="F650" s="1">
        <f t="shared" si="64"/>
        <v>6495</v>
      </c>
      <c r="G650" s="1">
        <f t="shared" si="64"/>
        <v>6496</v>
      </c>
      <c r="H650" s="1">
        <f t="shared" si="64"/>
        <v>6497</v>
      </c>
      <c r="I650" s="1">
        <f t="shared" si="64"/>
        <v>6498</v>
      </c>
      <c r="J650" s="1">
        <f t="shared" si="64"/>
        <v>6499</v>
      </c>
    </row>
    <row r="651" spans="1:10" x14ac:dyDescent="0.25">
      <c r="A651" s="1">
        <f t="shared" ref="A651:J660" si="65">(COLUMN()-1)+(ROW()-1)*10</f>
        <v>6500</v>
      </c>
      <c r="B651" s="1">
        <f t="shared" si="65"/>
        <v>6501</v>
      </c>
      <c r="C651" s="1">
        <f t="shared" si="65"/>
        <v>6502</v>
      </c>
      <c r="D651" s="1">
        <f t="shared" si="65"/>
        <v>6503</v>
      </c>
      <c r="E651" s="1">
        <f t="shared" si="65"/>
        <v>6504</v>
      </c>
      <c r="F651" s="1">
        <f t="shared" si="65"/>
        <v>6505</v>
      </c>
      <c r="G651" s="1">
        <f t="shared" si="65"/>
        <v>6506</v>
      </c>
      <c r="H651" s="1">
        <f t="shared" si="65"/>
        <v>6507</v>
      </c>
      <c r="I651" s="1">
        <f t="shared" si="65"/>
        <v>6508</v>
      </c>
      <c r="J651" s="1">
        <f t="shared" si="65"/>
        <v>6509</v>
      </c>
    </row>
    <row r="652" spans="1:10" x14ac:dyDescent="0.25">
      <c r="A652" s="1">
        <f t="shared" si="65"/>
        <v>6510</v>
      </c>
      <c r="B652" s="1">
        <f t="shared" si="65"/>
        <v>6511</v>
      </c>
      <c r="C652" s="1">
        <f t="shared" si="65"/>
        <v>6512</v>
      </c>
      <c r="D652" s="1">
        <f t="shared" si="65"/>
        <v>6513</v>
      </c>
      <c r="E652" s="1">
        <f t="shared" si="65"/>
        <v>6514</v>
      </c>
      <c r="F652" s="1">
        <f t="shared" si="65"/>
        <v>6515</v>
      </c>
      <c r="G652" s="1">
        <f t="shared" si="65"/>
        <v>6516</v>
      </c>
      <c r="H652" s="1">
        <f t="shared" si="65"/>
        <v>6517</v>
      </c>
      <c r="I652" s="1">
        <f t="shared" si="65"/>
        <v>6518</v>
      </c>
      <c r="J652" s="1">
        <f t="shared" si="65"/>
        <v>6519</v>
      </c>
    </row>
    <row r="653" spans="1:10" x14ac:dyDescent="0.25">
      <c r="A653" s="1">
        <f t="shared" si="65"/>
        <v>6520</v>
      </c>
      <c r="B653" s="1">
        <f t="shared" si="65"/>
        <v>6521</v>
      </c>
      <c r="C653" s="1">
        <f t="shared" si="65"/>
        <v>6522</v>
      </c>
      <c r="D653" s="1">
        <f t="shared" si="65"/>
        <v>6523</v>
      </c>
      <c r="E653" s="1">
        <f t="shared" si="65"/>
        <v>6524</v>
      </c>
      <c r="F653" s="1">
        <f t="shared" si="65"/>
        <v>6525</v>
      </c>
      <c r="G653" s="1">
        <f t="shared" si="65"/>
        <v>6526</v>
      </c>
      <c r="H653" s="1">
        <f t="shared" si="65"/>
        <v>6527</v>
      </c>
      <c r="I653" s="1">
        <f t="shared" si="65"/>
        <v>6528</v>
      </c>
      <c r="J653" s="1">
        <f t="shared" si="65"/>
        <v>6529</v>
      </c>
    </row>
    <row r="654" spans="1:10" x14ac:dyDescent="0.25">
      <c r="A654" s="1">
        <f t="shared" si="65"/>
        <v>6530</v>
      </c>
      <c r="B654" s="1">
        <f t="shared" si="65"/>
        <v>6531</v>
      </c>
      <c r="C654" s="1">
        <f t="shared" si="65"/>
        <v>6532</v>
      </c>
      <c r="D654" s="1">
        <f t="shared" si="65"/>
        <v>6533</v>
      </c>
      <c r="E654" s="1">
        <f t="shared" si="65"/>
        <v>6534</v>
      </c>
      <c r="F654" s="1">
        <f t="shared" si="65"/>
        <v>6535</v>
      </c>
      <c r="G654" s="1">
        <f t="shared" si="65"/>
        <v>6536</v>
      </c>
      <c r="H654" s="1">
        <f t="shared" si="65"/>
        <v>6537</v>
      </c>
      <c r="I654" s="1">
        <f t="shared" si="65"/>
        <v>6538</v>
      </c>
      <c r="J654" s="1">
        <f t="shared" si="65"/>
        <v>6539</v>
      </c>
    </row>
    <row r="655" spans="1:10" x14ac:dyDescent="0.25">
      <c r="A655" s="1">
        <f t="shared" si="65"/>
        <v>6540</v>
      </c>
      <c r="B655" s="1">
        <f t="shared" si="65"/>
        <v>6541</v>
      </c>
      <c r="C655" s="1">
        <f t="shared" si="65"/>
        <v>6542</v>
      </c>
      <c r="D655" s="1">
        <f t="shared" si="65"/>
        <v>6543</v>
      </c>
      <c r="E655" s="1">
        <f t="shared" si="65"/>
        <v>6544</v>
      </c>
      <c r="F655" s="1">
        <f t="shared" si="65"/>
        <v>6545</v>
      </c>
      <c r="G655" s="1">
        <f t="shared" si="65"/>
        <v>6546</v>
      </c>
      <c r="H655" s="1">
        <f t="shared" si="65"/>
        <v>6547</v>
      </c>
      <c r="I655" s="1">
        <f t="shared" si="65"/>
        <v>6548</v>
      </c>
      <c r="J655" s="1">
        <f t="shared" si="65"/>
        <v>6549</v>
      </c>
    </row>
    <row r="656" spans="1:10" x14ac:dyDescent="0.25">
      <c r="A656" s="1">
        <f t="shared" si="65"/>
        <v>6550</v>
      </c>
      <c r="B656" s="1">
        <f t="shared" si="65"/>
        <v>6551</v>
      </c>
      <c r="C656" s="1">
        <f t="shared" si="65"/>
        <v>6552</v>
      </c>
      <c r="D656" s="1">
        <f t="shared" si="65"/>
        <v>6553</v>
      </c>
      <c r="E656" s="1">
        <f t="shared" si="65"/>
        <v>6554</v>
      </c>
      <c r="F656" s="1">
        <f t="shared" si="65"/>
        <v>6555</v>
      </c>
      <c r="G656" s="1">
        <f t="shared" si="65"/>
        <v>6556</v>
      </c>
      <c r="H656" s="1">
        <f t="shared" si="65"/>
        <v>6557</v>
      </c>
      <c r="I656" s="1">
        <f t="shared" si="65"/>
        <v>6558</v>
      </c>
      <c r="J656" s="1">
        <f t="shared" si="65"/>
        <v>6559</v>
      </c>
    </row>
    <row r="657" spans="1:10" x14ac:dyDescent="0.25">
      <c r="A657" s="1">
        <f t="shared" si="65"/>
        <v>6560</v>
      </c>
      <c r="B657" s="1">
        <f t="shared" si="65"/>
        <v>6561</v>
      </c>
      <c r="C657" s="1">
        <f t="shared" si="65"/>
        <v>6562</v>
      </c>
      <c r="D657" s="1">
        <f t="shared" si="65"/>
        <v>6563</v>
      </c>
      <c r="E657" s="1">
        <f t="shared" si="65"/>
        <v>6564</v>
      </c>
      <c r="F657" s="1">
        <f t="shared" si="65"/>
        <v>6565</v>
      </c>
      <c r="G657" s="1">
        <f t="shared" si="65"/>
        <v>6566</v>
      </c>
      <c r="H657" s="1">
        <f t="shared" si="65"/>
        <v>6567</v>
      </c>
      <c r="I657" s="1">
        <f t="shared" si="65"/>
        <v>6568</v>
      </c>
      <c r="J657" s="1">
        <f t="shared" si="65"/>
        <v>6569</v>
      </c>
    </row>
    <row r="658" spans="1:10" x14ac:dyDescent="0.25">
      <c r="A658" s="1">
        <f t="shared" si="65"/>
        <v>6570</v>
      </c>
      <c r="B658" s="1">
        <f t="shared" si="65"/>
        <v>6571</v>
      </c>
      <c r="C658" s="1">
        <f t="shared" si="65"/>
        <v>6572</v>
      </c>
      <c r="D658" s="1">
        <f t="shared" si="65"/>
        <v>6573</v>
      </c>
      <c r="E658" s="1">
        <f t="shared" si="65"/>
        <v>6574</v>
      </c>
      <c r="F658" s="1">
        <f t="shared" si="65"/>
        <v>6575</v>
      </c>
      <c r="G658" s="1">
        <f t="shared" si="65"/>
        <v>6576</v>
      </c>
      <c r="H658" s="1">
        <f t="shared" si="65"/>
        <v>6577</v>
      </c>
      <c r="I658" s="1">
        <f t="shared" si="65"/>
        <v>6578</v>
      </c>
      <c r="J658" s="1">
        <f t="shared" si="65"/>
        <v>6579</v>
      </c>
    </row>
    <row r="659" spans="1:10" x14ac:dyDescent="0.25">
      <c r="A659" s="1">
        <f t="shared" si="65"/>
        <v>6580</v>
      </c>
      <c r="B659" s="1">
        <f t="shared" si="65"/>
        <v>6581</v>
      </c>
      <c r="C659" s="1">
        <f t="shared" si="65"/>
        <v>6582</v>
      </c>
      <c r="D659" s="1">
        <f t="shared" si="65"/>
        <v>6583</v>
      </c>
      <c r="E659" s="1">
        <f t="shared" si="65"/>
        <v>6584</v>
      </c>
      <c r="F659" s="1">
        <f t="shared" si="65"/>
        <v>6585</v>
      </c>
      <c r="G659" s="1">
        <f t="shared" si="65"/>
        <v>6586</v>
      </c>
      <c r="H659" s="1">
        <f t="shared" si="65"/>
        <v>6587</v>
      </c>
      <c r="I659" s="1">
        <f t="shared" si="65"/>
        <v>6588</v>
      </c>
      <c r="J659" s="1">
        <f t="shared" si="65"/>
        <v>6589</v>
      </c>
    </row>
    <row r="660" spans="1:10" x14ac:dyDescent="0.25">
      <c r="A660" s="1">
        <f t="shared" si="65"/>
        <v>6590</v>
      </c>
      <c r="B660" s="1">
        <f t="shared" si="65"/>
        <v>6591</v>
      </c>
      <c r="C660" s="1">
        <f t="shared" si="65"/>
        <v>6592</v>
      </c>
      <c r="D660" s="1">
        <f t="shared" si="65"/>
        <v>6593</v>
      </c>
      <c r="E660" s="1">
        <f t="shared" si="65"/>
        <v>6594</v>
      </c>
      <c r="F660" s="1">
        <f t="shared" si="65"/>
        <v>6595</v>
      </c>
      <c r="G660" s="1">
        <f t="shared" si="65"/>
        <v>6596</v>
      </c>
      <c r="H660" s="1">
        <f t="shared" si="65"/>
        <v>6597</v>
      </c>
      <c r="I660" s="1">
        <f t="shared" si="65"/>
        <v>6598</v>
      </c>
      <c r="J660" s="1">
        <f t="shared" si="65"/>
        <v>6599</v>
      </c>
    </row>
    <row r="661" spans="1:10" x14ac:dyDescent="0.25">
      <c r="A661" s="1">
        <f t="shared" ref="A661:J670" si="66">(COLUMN()-1)+(ROW()-1)*10</f>
        <v>6600</v>
      </c>
      <c r="B661" s="1">
        <f t="shared" si="66"/>
        <v>6601</v>
      </c>
      <c r="C661" s="1">
        <f t="shared" si="66"/>
        <v>6602</v>
      </c>
      <c r="D661" s="1">
        <f t="shared" si="66"/>
        <v>6603</v>
      </c>
      <c r="E661" s="1">
        <f t="shared" si="66"/>
        <v>6604</v>
      </c>
      <c r="F661" s="1">
        <f t="shared" si="66"/>
        <v>6605</v>
      </c>
      <c r="G661" s="1">
        <f t="shared" si="66"/>
        <v>6606</v>
      </c>
      <c r="H661" s="1">
        <f t="shared" si="66"/>
        <v>6607</v>
      </c>
      <c r="I661" s="1">
        <f t="shared" si="66"/>
        <v>6608</v>
      </c>
      <c r="J661" s="1">
        <f t="shared" si="66"/>
        <v>6609</v>
      </c>
    </row>
    <row r="662" spans="1:10" x14ac:dyDescent="0.25">
      <c r="A662" s="1">
        <f t="shared" si="66"/>
        <v>6610</v>
      </c>
      <c r="B662" s="1">
        <f t="shared" si="66"/>
        <v>6611</v>
      </c>
      <c r="C662" s="1">
        <f t="shared" si="66"/>
        <v>6612</v>
      </c>
      <c r="D662" s="1">
        <f t="shared" si="66"/>
        <v>6613</v>
      </c>
      <c r="E662" s="1">
        <f t="shared" si="66"/>
        <v>6614</v>
      </c>
      <c r="F662" s="1">
        <f t="shared" si="66"/>
        <v>6615</v>
      </c>
      <c r="G662" s="1">
        <f t="shared" si="66"/>
        <v>6616</v>
      </c>
      <c r="H662" s="1">
        <f t="shared" si="66"/>
        <v>6617</v>
      </c>
      <c r="I662" s="1">
        <f t="shared" si="66"/>
        <v>6618</v>
      </c>
      <c r="J662" s="1">
        <f t="shared" si="66"/>
        <v>6619</v>
      </c>
    </row>
    <row r="663" spans="1:10" x14ac:dyDescent="0.25">
      <c r="A663" s="1">
        <f t="shared" si="66"/>
        <v>6620</v>
      </c>
      <c r="B663" s="1">
        <f t="shared" si="66"/>
        <v>6621</v>
      </c>
      <c r="C663" s="1">
        <f t="shared" si="66"/>
        <v>6622</v>
      </c>
      <c r="D663" s="1">
        <f t="shared" si="66"/>
        <v>6623</v>
      </c>
      <c r="E663" s="1">
        <f t="shared" si="66"/>
        <v>6624</v>
      </c>
      <c r="F663" s="1">
        <f t="shared" si="66"/>
        <v>6625</v>
      </c>
      <c r="G663" s="1">
        <f t="shared" si="66"/>
        <v>6626</v>
      </c>
      <c r="H663" s="1">
        <f t="shared" si="66"/>
        <v>6627</v>
      </c>
      <c r="I663" s="1">
        <f t="shared" si="66"/>
        <v>6628</v>
      </c>
      <c r="J663" s="1">
        <f t="shared" si="66"/>
        <v>6629</v>
      </c>
    </row>
    <row r="664" spans="1:10" x14ac:dyDescent="0.25">
      <c r="A664" s="1">
        <f t="shared" si="66"/>
        <v>6630</v>
      </c>
      <c r="B664" s="1">
        <f t="shared" si="66"/>
        <v>6631</v>
      </c>
      <c r="C664" s="1">
        <f t="shared" si="66"/>
        <v>6632</v>
      </c>
      <c r="D664" s="1">
        <f t="shared" si="66"/>
        <v>6633</v>
      </c>
      <c r="E664" s="1">
        <f t="shared" si="66"/>
        <v>6634</v>
      </c>
      <c r="F664" s="1">
        <f t="shared" si="66"/>
        <v>6635</v>
      </c>
      <c r="G664" s="1">
        <f t="shared" si="66"/>
        <v>6636</v>
      </c>
      <c r="H664" s="1">
        <f t="shared" si="66"/>
        <v>6637</v>
      </c>
      <c r="I664" s="1">
        <f t="shared" si="66"/>
        <v>6638</v>
      </c>
      <c r="J664" s="1">
        <f t="shared" si="66"/>
        <v>6639</v>
      </c>
    </row>
    <row r="665" spans="1:10" x14ac:dyDescent="0.25">
      <c r="A665" s="1">
        <f t="shared" si="66"/>
        <v>6640</v>
      </c>
      <c r="B665" s="1">
        <f t="shared" si="66"/>
        <v>6641</v>
      </c>
      <c r="C665" s="1">
        <f t="shared" si="66"/>
        <v>6642</v>
      </c>
      <c r="D665" s="1">
        <f t="shared" si="66"/>
        <v>6643</v>
      </c>
      <c r="E665" s="1">
        <f t="shared" si="66"/>
        <v>6644</v>
      </c>
      <c r="F665" s="1">
        <f t="shared" si="66"/>
        <v>6645</v>
      </c>
      <c r="G665" s="1">
        <f t="shared" si="66"/>
        <v>6646</v>
      </c>
      <c r="H665" s="1">
        <f t="shared" si="66"/>
        <v>6647</v>
      </c>
      <c r="I665" s="1">
        <f t="shared" si="66"/>
        <v>6648</v>
      </c>
      <c r="J665" s="1">
        <f t="shared" si="66"/>
        <v>6649</v>
      </c>
    </row>
    <row r="666" spans="1:10" x14ac:dyDescent="0.25">
      <c r="A666" s="1">
        <f t="shared" si="66"/>
        <v>6650</v>
      </c>
      <c r="B666" s="1">
        <f t="shared" si="66"/>
        <v>6651</v>
      </c>
      <c r="C666" s="1">
        <f t="shared" si="66"/>
        <v>6652</v>
      </c>
      <c r="D666" s="1">
        <f t="shared" si="66"/>
        <v>6653</v>
      </c>
      <c r="E666" s="1">
        <f t="shared" si="66"/>
        <v>6654</v>
      </c>
      <c r="F666" s="1">
        <f t="shared" si="66"/>
        <v>6655</v>
      </c>
      <c r="G666" s="1">
        <f t="shared" si="66"/>
        <v>6656</v>
      </c>
      <c r="H666" s="1">
        <f t="shared" si="66"/>
        <v>6657</v>
      </c>
      <c r="I666" s="1">
        <f t="shared" si="66"/>
        <v>6658</v>
      </c>
      <c r="J666" s="1">
        <f t="shared" si="66"/>
        <v>6659</v>
      </c>
    </row>
    <row r="667" spans="1:10" x14ac:dyDescent="0.25">
      <c r="A667" s="1">
        <f t="shared" si="66"/>
        <v>6660</v>
      </c>
      <c r="B667" s="1">
        <f t="shared" si="66"/>
        <v>6661</v>
      </c>
      <c r="C667" s="1">
        <f t="shared" si="66"/>
        <v>6662</v>
      </c>
      <c r="D667" s="1">
        <f t="shared" si="66"/>
        <v>6663</v>
      </c>
      <c r="E667" s="1">
        <f t="shared" si="66"/>
        <v>6664</v>
      </c>
      <c r="F667" s="1">
        <f t="shared" si="66"/>
        <v>6665</v>
      </c>
      <c r="G667" s="1">
        <f t="shared" si="66"/>
        <v>6666</v>
      </c>
      <c r="H667" s="1">
        <f t="shared" si="66"/>
        <v>6667</v>
      </c>
      <c r="I667" s="1">
        <f t="shared" si="66"/>
        <v>6668</v>
      </c>
      <c r="J667" s="1">
        <f t="shared" si="66"/>
        <v>6669</v>
      </c>
    </row>
    <row r="668" spans="1:10" x14ac:dyDescent="0.25">
      <c r="A668" s="1">
        <f t="shared" si="66"/>
        <v>6670</v>
      </c>
      <c r="B668" s="1">
        <f t="shared" si="66"/>
        <v>6671</v>
      </c>
      <c r="C668" s="1">
        <f t="shared" si="66"/>
        <v>6672</v>
      </c>
      <c r="D668" s="1">
        <f t="shared" si="66"/>
        <v>6673</v>
      </c>
      <c r="E668" s="1">
        <f t="shared" si="66"/>
        <v>6674</v>
      </c>
      <c r="F668" s="1">
        <f t="shared" si="66"/>
        <v>6675</v>
      </c>
      <c r="G668" s="1">
        <f t="shared" si="66"/>
        <v>6676</v>
      </c>
      <c r="H668" s="1">
        <f t="shared" si="66"/>
        <v>6677</v>
      </c>
      <c r="I668" s="1">
        <f t="shared" si="66"/>
        <v>6678</v>
      </c>
      <c r="J668" s="1">
        <f t="shared" si="66"/>
        <v>6679</v>
      </c>
    </row>
    <row r="669" spans="1:10" x14ac:dyDescent="0.25">
      <c r="A669" s="1">
        <f t="shared" si="66"/>
        <v>6680</v>
      </c>
      <c r="B669" s="1">
        <f t="shared" si="66"/>
        <v>6681</v>
      </c>
      <c r="C669" s="1">
        <f t="shared" si="66"/>
        <v>6682</v>
      </c>
      <c r="D669" s="1">
        <f t="shared" si="66"/>
        <v>6683</v>
      </c>
      <c r="E669" s="1">
        <f t="shared" si="66"/>
        <v>6684</v>
      </c>
      <c r="F669" s="1">
        <f t="shared" si="66"/>
        <v>6685</v>
      </c>
      <c r="G669" s="1">
        <f t="shared" si="66"/>
        <v>6686</v>
      </c>
      <c r="H669" s="1">
        <f t="shared" si="66"/>
        <v>6687</v>
      </c>
      <c r="I669" s="1">
        <f t="shared" si="66"/>
        <v>6688</v>
      </c>
      <c r="J669" s="1">
        <f t="shared" si="66"/>
        <v>6689</v>
      </c>
    </row>
    <row r="670" spans="1:10" x14ac:dyDescent="0.25">
      <c r="A670" s="1">
        <f t="shared" si="66"/>
        <v>6690</v>
      </c>
      <c r="B670" s="1">
        <f t="shared" si="66"/>
        <v>6691</v>
      </c>
      <c r="C670" s="1">
        <f t="shared" si="66"/>
        <v>6692</v>
      </c>
      <c r="D670" s="1">
        <f t="shared" si="66"/>
        <v>6693</v>
      </c>
      <c r="E670" s="1">
        <f t="shared" si="66"/>
        <v>6694</v>
      </c>
      <c r="F670" s="1">
        <f t="shared" si="66"/>
        <v>6695</v>
      </c>
      <c r="G670" s="1">
        <f t="shared" si="66"/>
        <v>6696</v>
      </c>
      <c r="H670" s="1">
        <f t="shared" si="66"/>
        <v>6697</v>
      </c>
      <c r="I670" s="1">
        <f t="shared" si="66"/>
        <v>6698</v>
      </c>
      <c r="J670" s="1">
        <f t="shared" si="66"/>
        <v>6699</v>
      </c>
    </row>
    <row r="671" spans="1:10" x14ac:dyDescent="0.25">
      <c r="A671" s="1">
        <f t="shared" ref="A671:J680" si="67">(COLUMN()-1)+(ROW()-1)*10</f>
        <v>6700</v>
      </c>
      <c r="B671" s="1">
        <f t="shared" si="67"/>
        <v>6701</v>
      </c>
      <c r="C671" s="1">
        <f t="shared" si="67"/>
        <v>6702</v>
      </c>
      <c r="D671" s="1">
        <f t="shared" si="67"/>
        <v>6703</v>
      </c>
      <c r="E671" s="1">
        <f t="shared" si="67"/>
        <v>6704</v>
      </c>
      <c r="F671" s="1">
        <f t="shared" si="67"/>
        <v>6705</v>
      </c>
      <c r="G671" s="1">
        <f t="shared" si="67"/>
        <v>6706</v>
      </c>
      <c r="H671" s="1">
        <f t="shared" si="67"/>
        <v>6707</v>
      </c>
      <c r="I671" s="1">
        <f t="shared" si="67"/>
        <v>6708</v>
      </c>
      <c r="J671" s="1">
        <f t="shared" si="67"/>
        <v>6709</v>
      </c>
    </row>
    <row r="672" spans="1:10" x14ac:dyDescent="0.25">
      <c r="A672" s="1">
        <f t="shared" si="67"/>
        <v>6710</v>
      </c>
      <c r="B672" s="1">
        <f t="shared" si="67"/>
        <v>6711</v>
      </c>
      <c r="C672" s="1">
        <f t="shared" si="67"/>
        <v>6712</v>
      </c>
      <c r="D672" s="1">
        <f t="shared" si="67"/>
        <v>6713</v>
      </c>
      <c r="E672" s="1">
        <f t="shared" si="67"/>
        <v>6714</v>
      </c>
      <c r="F672" s="1">
        <f t="shared" si="67"/>
        <v>6715</v>
      </c>
      <c r="G672" s="1">
        <f t="shared" si="67"/>
        <v>6716</v>
      </c>
      <c r="H672" s="1">
        <f t="shared" si="67"/>
        <v>6717</v>
      </c>
      <c r="I672" s="1">
        <f t="shared" si="67"/>
        <v>6718</v>
      </c>
      <c r="J672" s="1">
        <f t="shared" si="67"/>
        <v>6719</v>
      </c>
    </row>
    <row r="673" spans="1:10" x14ac:dyDescent="0.25">
      <c r="A673" s="1">
        <f t="shared" si="67"/>
        <v>6720</v>
      </c>
      <c r="B673" s="1">
        <f t="shared" si="67"/>
        <v>6721</v>
      </c>
      <c r="C673" s="1">
        <f t="shared" si="67"/>
        <v>6722</v>
      </c>
      <c r="D673" s="1">
        <f t="shared" si="67"/>
        <v>6723</v>
      </c>
      <c r="E673" s="1">
        <f t="shared" si="67"/>
        <v>6724</v>
      </c>
      <c r="F673" s="1">
        <f t="shared" si="67"/>
        <v>6725</v>
      </c>
      <c r="G673" s="1">
        <f t="shared" si="67"/>
        <v>6726</v>
      </c>
      <c r="H673" s="1">
        <f t="shared" si="67"/>
        <v>6727</v>
      </c>
      <c r="I673" s="1">
        <f t="shared" si="67"/>
        <v>6728</v>
      </c>
      <c r="J673" s="1">
        <f t="shared" si="67"/>
        <v>6729</v>
      </c>
    </row>
    <row r="674" spans="1:10" x14ac:dyDescent="0.25">
      <c r="A674" s="1">
        <f t="shared" si="67"/>
        <v>6730</v>
      </c>
      <c r="B674" s="1">
        <f t="shared" si="67"/>
        <v>6731</v>
      </c>
      <c r="C674" s="1">
        <f t="shared" si="67"/>
        <v>6732</v>
      </c>
      <c r="D674" s="1">
        <f t="shared" si="67"/>
        <v>6733</v>
      </c>
      <c r="E674" s="1">
        <f t="shared" si="67"/>
        <v>6734</v>
      </c>
      <c r="F674" s="1">
        <f t="shared" si="67"/>
        <v>6735</v>
      </c>
      <c r="G674" s="1">
        <f t="shared" si="67"/>
        <v>6736</v>
      </c>
      <c r="H674" s="1">
        <f t="shared" si="67"/>
        <v>6737</v>
      </c>
      <c r="I674" s="1">
        <f t="shared" si="67"/>
        <v>6738</v>
      </c>
      <c r="J674" s="1">
        <f t="shared" si="67"/>
        <v>6739</v>
      </c>
    </row>
    <row r="675" spans="1:10" x14ac:dyDescent="0.25">
      <c r="A675" s="1">
        <f t="shared" si="67"/>
        <v>6740</v>
      </c>
      <c r="B675" s="1">
        <f t="shared" si="67"/>
        <v>6741</v>
      </c>
      <c r="C675" s="1">
        <f t="shared" si="67"/>
        <v>6742</v>
      </c>
      <c r="D675" s="1">
        <f t="shared" si="67"/>
        <v>6743</v>
      </c>
      <c r="E675" s="1">
        <f t="shared" si="67"/>
        <v>6744</v>
      </c>
      <c r="F675" s="1">
        <f t="shared" si="67"/>
        <v>6745</v>
      </c>
      <c r="G675" s="1">
        <f t="shared" si="67"/>
        <v>6746</v>
      </c>
      <c r="H675" s="1">
        <f t="shared" si="67"/>
        <v>6747</v>
      </c>
      <c r="I675" s="1">
        <f t="shared" si="67"/>
        <v>6748</v>
      </c>
      <c r="J675" s="1">
        <f t="shared" si="67"/>
        <v>6749</v>
      </c>
    </row>
    <row r="676" spans="1:10" x14ac:dyDescent="0.25">
      <c r="A676" s="1">
        <f t="shared" si="67"/>
        <v>6750</v>
      </c>
      <c r="B676" s="1">
        <f t="shared" si="67"/>
        <v>6751</v>
      </c>
      <c r="C676" s="1">
        <f t="shared" si="67"/>
        <v>6752</v>
      </c>
      <c r="D676" s="1">
        <f t="shared" si="67"/>
        <v>6753</v>
      </c>
      <c r="E676" s="1">
        <f t="shared" si="67"/>
        <v>6754</v>
      </c>
      <c r="F676" s="1">
        <f t="shared" si="67"/>
        <v>6755</v>
      </c>
      <c r="G676" s="1">
        <f t="shared" si="67"/>
        <v>6756</v>
      </c>
      <c r="H676" s="1">
        <f t="shared" si="67"/>
        <v>6757</v>
      </c>
      <c r="I676" s="1">
        <f t="shared" si="67"/>
        <v>6758</v>
      </c>
      <c r="J676" s="1">
        <f t="shared" si="67"/>
        <v>6759</v>
      </c>
    </row>
    <row r="677" spans="1:10" x14ac:dyDescent="0.25">
      <c r="A677" s="1">
        <f t="shared" si="67"/>
        <v>6760</v>
      </c>
      <c r="B677" s="1">
        <f t="shared" si="67"/>
        <v>6761</v>
      </c>
      <c r="C677" s="1">
        <f t="shared" si="67"/>
        <v>6762</v>
      </c>
      <c r="D677" s="1">
        <f t="shared" si="67"/>
        <v>6763</v>
      </c>
      <c r="E677" s="1">
        <f t="shared" si="67"/>
        <v>6764</v>
      </c>
      <c r="F677" s="1">
        <f t="shared" si="67"/>
        <v>6765</v>
      </c>
      <c r="G677" s="1">
        <f t="shared" si="67"/>
        <v>6766</v>
      </c>
      <c r="H677" s="1">
        <f t="shared" si="67"/>
        <v>6767</v>
      </c>
      <c r="I677" s="1">
        <f t="shared" si="67"/>
        <v>6768</v>
      </c>
      <c r="J677" s="1">
        <f t="shared" si="67"/>
        <v>6769</v>
      </c>
    </row>
    <row r="678" spans="1:10" x14ac:dyDescent="0.25">
      <c r="A678" s="1">
        <f t="shared" si="67"/>
        <v>6770</v>
      </c>
      <c r="B678" s="1">
        <f t="shared" si="67"/>
        <v>6771</v>
      </c>
      <c r="C678" s="1">
        <f t="shared" si="67"/>
        <v>6772</v>
      </c>
      <c r="D678" s="1">
        <f t="shared" si="67"/>
        <v>6773</v>
      </c>
      <c r="E678" s="1">
        <f t="shared" si="67"/>
        <v>6774</v>
      </c>
      <c r="F678" s="1">
        <f t="shared" si="67"/>
        <v>6775</v>
      </c>
      <c r="G678" s="1">
        <f t="shared" si="67"/>
        <v>6776</v>
      </c>
      <c r="H678" s="1">
        <f t="shared" si="67"/>
        <v>6777</v>
      </c>
      <c r="I678" s="1">
        <f t="shared" si="67"/>
        <v>6778</v>
      </c>
      <c r="J678" s="1">
        <f t="shared" si="67"/>
        <v>6779</v>
      </c>
    </row>
    <row r="679" spans="1:10" x14ac:dyDescent="0.25">
      <c r="A679" s="1">
        <f t="shared" si="67"/>
        <v>6780</v>
      </c>
      <c r="B679" s="1">
        <f t="shared" si="67"/>
        <v>6781</v>
      </c>
      <c r="C679" s="1">
        <f t="shared" si="67"/>
        <v>6782</v>
      </c>
      <c r="D679" s="1">
        <f t="shared" si="67"/>
        <v>6783</v>
      </c>
      <c r="E679" s="1">
        <f t="shared" si="67"/>
        <v>6784</v>
      </c>
      <c r="F679" s="1">
        <f t="shared" si="67"/>
        <v>6785</v>
      </c>
      <c r="G679" s="1">
        <f t="shared" si="67"/>
        <v>6786</v>
      </c>
      <c r="H679" s="1">
        <f t="shared" si="67"/>
        <v>6787</v>
      </c>
      <c r="I679" s="1">
        <f t="shared" si="67"/>
        <v>6788</v>
      </c>
      <c r="J679" s="1">
        <f t="shared" si="67"/>
        <v>6789</v>
      </c>
    </row>
    <row r="680" spans="1:10" x14ac:dyDescent="0.25">
      <c r="A680" s="1">
        <f t="shared" si="67"/>
        <v>6790</v>
      </c>
      <c r="B680" s="1">
        <f t="shared" si="67"/>
        <v>6791</v>
      </c>
      <c r="C680" s="1">
        <f t="shared" si="67"/>
        <v>6792</v>
      </c>
      <c r="D680" s="1">
        <f t="shared" si="67"/>
        <v>6793</v>
      </c>
      <c r="E680" s="1">
        <f t="shared" si="67"/>
        <v>6794</v>
      </c>
      <c r="F680" s="1">
        <f t="shared" si="67"/>
        <v>6795</v>
      </c>
      <c r="G680" s="1">
        <f t="shared" si="67"/>
        <v>6796</v>
      </c>
      <c r="H680" s="1">
        <f t="shared" si="67"/>
        <v>6797</v>
      </c>
      <c r="I680" s="1">
        <f t="shared" si="67"/>
        <v>6798</v>
      </c>
      <c r="J680" s="1">
        <f t="shared" si="67"/>
        <v>6799</v>
      </c>
    </row>
    <row r="681" spans="1:10" x14ac:dyDescent="0.25">
      <c r="A681" s="1">
        <f t="shared" ref="A681:J690" si="68">(COLUMN()-1)+(ROW()-1)*10</f>
        <v>6800</v>
      </c>
      <c r="B681" s="1">
        <f t="shared" si="68"/>
        <v>6801</v>
      </c>
      <c r="C681" s="1">
        <f t="shared" si="68"/>
        <v>6802</v>
      </c>
      <c r="D681" s="1">
        <f t="shared" si="68"/>
        <v>6803</v>
      </c>
      <c r="E681" s="1">
        <f t="shared" si="68"/>
        <v>6804</v>
      </c>
      <c r="F681" s="1">
        <f t="shared" si="68"/>
        <v>6805</v>
      </c>
      <c r="G681" s="1">
        <f t="shared" si="68"/>
        <v>6806</v>
      </c>
      <c r="H681" s="1">
        <f t="shared" si="68"/>
        <v>6807</v>
      </c>
      <c r="I681" s="1">
        <f t="shared" si="68"/>
        <v>6808</v>
      </c>
      <c r="J681" s="1">
        <f t="shared" si="68"/>
        <v>6809</v>
      </c>
    </row>
    <row r="682" spans="1:10" x14ac:dyDescent="0.25">
      <c r="A682" s="1">
        <f t="shared" si="68"/>
        <v>6810</v>
      </c>
      <c r="B682" s="1">
        <f t="shared" si="68"/>
        <v>6811</v>
      </c>
      <c r="C682" s="1">
        <f t="shared" si="68"/>
        <v>6812</v>
      </c>
      <c r="D682" s="1">
        <f t="shared" si="68"/>
        <v>6813</v>
      </c>
      <c r="E682" s="1">
        <f t="shared" si="68"/>
        <v>6814</v>
      </c>
      <c r="F682" s="1">
        <f t="shared" si="68"/>
        <v>6815</v>
      </c>
      <c r="G682" s="1">
        <f t="shared" si="68"/>
        <v>6816</v>
      </c>
      <c r="H682" s="1">
        <f t="shared" si="68"/>
        <v>6817</v>
      </c>
      <c r="I682" s="1">
        <f t="shared" si="68"/>
        <v>6818</v>
      </c>
      <c r="J682" s="1">
        <f t="shared" si="68"/>
        <v>6819</v>
      </c>
    </row>
    <row r="683" spans="1:10" x14ac:dyDescent="0.25">
      <c r="A683" s="1">
        <f t="shared" si="68"/>
        <v>6820</v>
      </c>
      <c r="B683" s="1">
        <f t="shared" si="68"/>
        <v>6821</v>
      </c>
      <c r="C683" s="1">
        <f t="shared" si="68"/>
        <v>6822</v>
      </c>
      <c r="D683" s="1">
        <f t="shared" si="68"/>
        <v>6823</v>
      </c>
      <c r="E683" s="1">
        <f t="shared" si="68"/>
        <v>6824</v>
      </c>
      <c r="F683" s="1">
        <f t="shared" si="68"/>
        <v>6825</v>
      </c>
      <c r="G683" s="1">
        <f t="shared" si="68"/>
        <v>6826</v>
      </c>
      <c r="H683" s="1">
        <f t="shared" si="68"/>
        <v>6827</v>
      </c>
      <c r="I683" s="1">
        <f t="shared" si="68"/>
        <v>6828</v>
      </c>
      <c r="J683" s="1">
        <f t="shared" si="68"/>
        <v>6829</v>
      </c>
    </row>
    <row r="684" spans="1:10" x14ac:dyDescent="0.25">
      <c r="A684" s="1">
        <f t="shared" si="68"/>
        <v>6830</v>
      </c>
      <c r="B684" s="1">
        <f t="shared" si="68"/>
        <v>6831</v>
      </c>
      <c r="C684" s="1">
        <f t="shared" si="68"/>
        <v>6832</v>
      </c>
      <c r="D684" s="1">
        <f t="shared" si="68"/>
        <v>6833</v>
      </c>
      <c r="E684" s="1">
        <f t="shared" si="68"/>
        <v>6834</v>
      </c>
      <c r="F684" s="1">
        <f t="shared" si="68"/>
        <v>6835</v>
      </c>
      <c r="G684" s="1">
        <f t="shared" si="68"/>
        <v>6836</v>
      </c>
      <c r="H684" s="1">
        <f t="shared" si="68"/>
        <v>6837</v>
      </c>
      <c r="I684" s="1">
        <f t="shared" si="68"/>
        <v>6838</v>
      </c>
      <c r="J684" s="1">
        <f t="shared" si="68"/>
        <v>6839</v>
      </c>
    </row>
    <row r="685" spans="1:10" x14ac:dyDescent="0.25">
      <c r="A685" s="1">
        <f t="shared" si="68"/>
        <v>6840</v>
      </c>
      <c r="B685" s="1">
        <f t="shared" si="68"/>
        <v>6841</v>
      </c>
      <c r="C685" s="1">
        <f t="shared" si="68"/>
        <v>6842</v>
      </c>
      <c r="D685" s="1">
        <f t="shared" si="68"/>
        <v>6843</v>
      </c>
      <c r="E685" s="1">
        <f t="shared" si="68"/>
        <v>6844</v>
      </c>
      <c r="F685" s="1">
        <f t="shared" si="68"/>
        <v>6845</v>
      </c>
      <c r="G685" s="1">
        <f t="shared" si="68"/>
        <v>6846</v>
      </c>
      <c r="H685" s="1">
        <f t="shared" si="68"/>
        <v>6847</v>
      </c>
      <c r="I685" s="1">
        <f t="shared" si="68"/>
        <v>6848</v>
      </c>
      <c r="J685" s="1">
        <f t="shared" si="68"/>
        <v>6849</v>
      </c>
    </row>
    <row r="686" spans="1:10" x14ac:dyDescent="0.25">
      <c r="A686" s="1">
        <f t="shared" si="68"/>
        <v>6850</v>
      </c>
      <c r="B686" s="1">
        <f t="shared" si="68"/>
        <v>6851</v>
      </c>
      <c r="C686" s="1">
        <f t="shared" si="68"/>
        <v>6852</v>
      </c>
      <c r="D686" s="1">
        <f t="shared" si="68"/>
        <v>6853</v>
      </c>
      <c r="E686" s="1">
        <f t="shared" si="68"/>
        <v>6854</v>
      </c>
      <c r="F686" s="1">
        <f t="shared" si="68"/>
        <v>6855</v>
      </c>
      <c r="G686" s="1">
        <f t="shared" si="68"/>
        <v>6856</v>
      </c>
      <c r="H686" s="1">
        <f t="shared" si="68"/>
        <v>6857</v>
      </c>
      <c r="I686" s="1">
        <f t="shared" si="68"/>
        <v>6858</v>
      </c>
      <c r="J686" s="1">
        <f t="shared" si="68"/>
        <v>6859</v>
      </c>
    </row>
    <row r="687" spans="1:10" x14ac:dyDescent="0.25">
      <c r="A687" s="1">
        <f t="shared" si="68"/>
        <v>6860</v>
      </c>
      <c r="B687" s="1">
        <f t="shared" si="68"/>
        <v>6861</v>
      </c>
      <c r="C687" s="1">
        <f t="shared" si="68"/>
        <v>6862</v>
      </c>
      <c r="D687" s="1">
        <f t="shared" si="68"/>
        <v>6863</v>
      </c>
      <c r="E687" s="1">
        <f t="shared" si="68"/>
        <v>6864</v>
      </c>
      <c r="F687" s="1">
        <f t="shared" si="68"/>
        <v>6865</v>
      </c>
      <c r="G687" s="1">
        <f t="shared" si="68"/>
        <v>6866</v>
      </c>
      <c r="H687" s="1">
        <f t="shared" si="68"/>
        <v>6867</v>
      </c>
      <c r="I687" s="1">
        <f t="shared" si="68"/>
        <v>6868</v>
      </c>
      <c r="J687" s="1">
        <f t="shared" si="68"/>
        <v>6869</v>
      </c>
    </row>
    <row r="688" spans="1:10" x14ac:dyDescent="0.25">
      <c r="A688" s="1">
        <f t="shared" si="68"/>
        <v>6870</v>
      </c>
      <c r="B688" s="1">
        <f t="shared" si="68"/>
        <v>6871</v>
      </c>
      <c r="C688" s="1">
        <f t="shared" si="68"/>
        <v>6872</v>
      </c>
      <c r="D688" s="1">
        <f t="shared" si="68"/>
        <v>6873</v>
      </c>
      <c r="E688" s="1">
        <f t="shared" si="68"/>
        <v>6874</v>
      </c>
      <c r="F688" s="1">
        <f t="shared" si="68"/>
        <v>6875</v>
      </c>
      <c r="G688" s="1">
        <f t="shared" si="68"/>
        <v>6876</v>
      </c>
      <c r="H688" s="1">
        <f t="shared" si="68"/>
        <v>6877</v>
      </c>
      <c r="I688" s="1">
        <f t="shared" si="68"/>
        <v>6878</v>
      </c>
      <c r="J688" s="1">
        <f t="shared" si="68"/>
        <v>6879</v>
      </c>
    </row>
    <row r="689" spans="1:10" x14ac:dyDescent="0.25">
      <c r="A689" s="1">
        <f t="shared" si="68"/>
        <v>6880</v>
      </c>
      <c r="B689" s="1">
        <f t="shared" si="68"/>
        <v>6881</v>
      </c>
      <c r="C689" s="1">
        <f t="shared" si="68"/>
        <v>6882</v>
      </c>
      <c r="D689" s="1">
        <f t="shared" si="68"/>
        <v>6883</v>
      </c>
      <c r="E689" s="1">
        <f t="shared" si="68"/>
        <v>6884</v>
      </c>
      <c r="F689" s="1">
        <f t="shared" si="68"/>
        <v>6885</v>
      </c>
      <c r="G689" s="1">
        <f t="shared" si="68"/>
        <v>6886</v>
      </c>
      <c r="H689" s="1">
        <f t="shared" si="68"/>
        <v>6887</v>
      </c>
      <c r="I689" s="1">
        <f t="shared" si="68"/>
        <v>6888</v>
      </c>
      <c r="J689" s="1">
        <f t="shared" si="68"/>
        <v>6889</v>
      </c>
    </row>
    <row r="690" spans="1:10" x14ac:dyDescent="0.25">
      <c r="A690" s="1">
        <f t="shared" si="68"/>
        <v>6890</v>
      </c>
      <c r="B690" s="1">
        <f t="shared" si="68"/>
        <v>6891</v>
      </c>
      <c r="C690" s="1">
        <f t="shared" si="68"/>
        <v>6892</v>
      </c>
      <c r="D690" s="1">
        <f t="shared" si="68"/>
        <v>6893</v>
      </c>
      <c r="E690" s="1">
        <f t="shared" si="68"/>
        <v>6894</v>
      </c>
      <c r="F690" s="1">
        <f t="shared" si="68"/>
        <v>6895</v>
      </c>
      <c r="G690" s="1">
        <f t="shared" si="68"/>
        <v>6896</v>
      </c>
      <c r="H690" s="1">
        <f t="shared" si="68"/>
        <v>6897</v>
      </c>
      <c r="I690" s="1">
        <f t="shared" si="68"/>
        <v>6898</v>
      </c>
      <c r="J690" s="1">
        <f t="shared" si="68"/>
        <v>6899</v>
      </c>
    </row>
    <row r="691" spans="1:10" x14ac:dyDescent="0.25">
      <c r="A691" s="1">
        <f t="shared" ref="A691:J700" si="69">(COLUMN()-1)+(ROW()-1)*10</f>
        <v>6900</v>
      </c>
      <c r="B691" s="1">
        <f t="shared" si="69"/>
        <v>6901</v>
      </c>
      <c r="C691" s="1">
        <f t="shared" si="69"/>
        <v>6902</v>
      </c>
      <c r="D691" s="1">
        <f t="shared" si="69"/>
        <v>6903</v>
      </c>
      <c r="E691" s="1">
        <f t="shared" si="69"/>
        <v>6904</v>
      </c>
      <c r="F691" s="1">
        <f t="shared" si="69"/>
        <v>6905</v>
      </c>
      <c r="G691" s="1">
        <f t="shared" si="69"/>
        <v>6906</v>
      </c>
      <c r="H691" s="1">
        <f t="shared" si="69"/>
        <v>6907</v>
      </c>
      <c r="I691" s="1">
        <f t="shared" si="69"/>
        <v>6908</v>
      </c>
      <c r="J691" s="1">
        <f t="shared" si="69"/>
        <v>6909</v>
      </c>
    </row>
    <row r="692" spans="1:10" x14ac:dyDescent="0.25">
      <c r="A692" s="1">
        <f t="shared" si="69"/>
        <v>6910</v>
      </c>
      <c r="B692" s="1">
        <f t="shared" si="69"/>
        <v>6911</v>
      </c>
      <c r="C692" s="1">
        <f t="shared" si="69"/>
        <v>6912</v>
      </c>
      <c r="D692" s="1">
        <f t="shared" si="69"/>
        <v>6913</v>
      </c>
      <c r="E692" s="1">
        <f t="shared" si="69"/>
        <v>6914</v>
      </c>
      <c r="F692" s="1">
        <f t="shared" si="69"/>
        <v>6915</v>
      </c>
      <c r="G692" s="1">
        <f t="shared" si="69"/>
        <v>6916</v>
      </c>
      <c r="H692" s="1">
        <f t="shared" si="69"/>
        <v>6917</v>
      </c>
      <c r="I692" s="1">
        <f t="shared" si="69"/>
        <v>6918</v>
      </c>
      <c r="J692" s="1">
        <f t="shared" si="69"/>
        <v>6919</v>
      </c>
    </row>
    <row r="693" spans="1:10" x14ac:dyDescent="0.25">
      <c r="A693" s="1">
        <f t="shared" si="69"/>
        <v>6920</v>
      </c>
      <c r="B693" s="1">
        <f t="shared" si="69"/>
        <v>6921</v>
      </c>
      <c r="C693" s="1">
        <f t="shared" si="69"/>
        <v>6922</v>
      </c>
      <c r="D693" s="1">
        <f t="shared" si="69"/>
        <v>6923</v>
      </c>
      <c r="E693" s="1">
        <f t="shared" si="69"/>
        <v>6924</v>
      </c>
      <c r="F693" s="1">
        <f t="shared" si="69"/>
        <v>6925</v>
      </c>
      <c r="G693" s="1">
        <f t="shared" si="69"/>
        <v>6926</v>
      </c>
      <c r="H693" s="1">
        <f t="shared" si="69"/>
        <v>6927</v>
      </c>
      <c r="I693" s="1">
        <f t="shared" si="69"/>
        <v>6928</v>
      </c>
      <c r="J693" s="1">
        <f t="shared" si="69"/>
        <v>6929</v>
      </c>
    </row>
    <row r="694" spans="1:10" x14ac:dyDescent="0.25">
      <c r="A694" s="1">
        <f t="shared" si="69"/>
        <v>6930</v>
      </c>
      <c r="B694" s="1">
        <f t="shared" si="69"/>
        <v>6931</v>
      </c>
      <c r="C694" s="1">
        <f t="shared" si="69"/>
        <v>6932</v>
      </c>
      <c r="D694" s="1">
        <f t="shared" si="69"/>
        <v>6933</v>
      </c>
      <c r="E694" s="1">
        <f t="shared" si="69"/>
        <v>6934</v>
      </c>
      <c r="F694" s="1">
        <f t="shared" si="69"/>
        <v>6935</v>
      </c>
      <c r="G694" s="1">
        <f t="shared" si="69"/>
        <v>6936</v>
      </c>
      <c r="H694" s="1">
        <f t="shared" si="69"/>
        <v>6937</v>
      </c>
      <c r="I694" s="1">
        <f t="shared" si="69"/>
        <v>6938</v>
      </c>
      <c r="J694" s="1">
        <f t="shared" si="69"/>
        <v>6939</v>
      </c>
    </row>
    <row r="695" spans="1:10" x14ac:dyDescent="0.25">
      <c r="A695" s="1">
        <f t="shared" si="69"/>
        <v>6940</v>
      </c>
      <c r="B695" s="1">
        <f t="shared" si="69"/>
        <v>6941</v>
      </c>
      <c r="C695" s="1">
        <f t="shared" si="69"/>
        <v>6942</v>
      </c>
      <c r="D695" s="1">
        <f t="shared" si="69"/>
        <v>6943</v>
      </c>
      <c r="E695" s="1">
        <f t="shared" si="69"/>
        <v>6944</v>
      </c>
      <c r="F695" s="1">
        <f t="shared" si="69"/>
        <v>6945</v>
      </c>
      <c r="G695" s="1">
        <f t="shared" si="69"/>
        <v>6946</v>
      </c>
      <c r="H695" s="1">
        <f t="shared" si="69"/>
        <v>6947</v>
      </c>
      <c r="I695" s="1">
        <f t="shared" si="69"/>
        <v>6948</v>
      </c>
      <c r="J695" s="1">
        <f t="shared" si="69"/>
        <v>6949</v>
      </c>
    </row>
    <row r="696" spans="1:10" x14ac:dyDescent="0.25">
      <c r="A696" s="1">
        <f t="shared" si="69"/>
        <v>6950</v>
      </c>
      <c r="B696" s="1">
        <f t="shared" si="69"/>
        <v>6951</v>
      </c>
      <c r="C696" s="1">
        <f t="shared" si="69"/>
        <v>6952</v>
      </c>
      <c r="D696" s="1">
        <f t="shared" si="69"/>
        <v>6953</v>
      </c>
      <c r="E696" s="1">
        <f t="shared" si="69"/>
        <v>6954</v>
      </c>
      <c r="F696" s="1">
        <f t="shared" si="69"/>
        <v>6955</v>
      </c>
      <c r="G696" s="1">
        <f t="shared" si="69"/>
        <v>6956</v>
      </c>
      <c r="H696" s="1">
        <f t="shared" si="69"/>
        <v>6957</v>
      </c>
      <c r="I696" s="1">
        <f t="shared" si="69"/>
        <v>6958</v>
      </c>
      <c r="J696" s="1">
        <f t="shared" si="69"/>
        <v>6959</v>
      </c>
    </row>
    <row r="697" spans="1:10" x14ac:dyDescent="0.25">
      <c r="A697" s="1">
        <f t="shared" si="69"/>
        <v>6960</v>
      </c>
      <c r="B697" s="1">
        <f t="shared" si="69"/>
        <v>6961</v>
      </c>
      <c r="C697" s="1">
        <f t="shared" si="69"/>
        <v>6962</v>
      </c>
      <c r="D697" s="1">
        <f t="shared" si="69"/>
        <v>6963</v>
      </c>
      <c r="E697" s="1">
        <f t="shared" si="69"/>
        <v>6964</v>
      </c>
      <c r="F697" s="1">
        <f t="shared" si="69"/>
        <v>6965</v>
      </c>
      <c r="G697" s="1">
        <f t="shared" si="69"/>
        <v>6966</v>
      </c>
      <c r="H697" s="1">
        <f t="shared" si="69"/>
        <v>6967</v>
      </c>
      <c r="I697" s="1">
        <f t="shared" si="69"/>
        <v>6968</v>
      </c>
      <c r="J697" s="1">
        <f t="shared" si="69"/>
        <v>6969</v>
      </c>
    </row>
    <row r="698" spans="1:10" x14ac:dyDescent="0.25">
      <c r="A698" s="1">
        <f t="shared" si="69"/>
        <v>6970</v>
      </c>
      <c r="B698" s="1">
        <f t="shared" si="69"/>
        <v>6971</v>
      </c>
      <c r="C698" s="1">
        <f t="shared" si="69"/>
        <v>6972</v>
      </c>
      <c r="D698" s="1">
        <f t="shared" si="69"/>
        <v>6973</v>
      </c>
      <c r="E698" s="1">
        <f t="shared" si="69"/>
        <v>6974</v>
      </c>
      <c r="F698" s="1">
        <f t="shared" si="69"/>
        <v>6975</v>
      </c>
      <c r="G698" s="1">
        <f t="shared" si="69"/>
        <v>6976</v>
      </c>
      <c r="H698" s="1">
        <f t="shared" si="69"/>
        <v>6977</v>
      </c>
      <c r="I698" s="1">
        <f t="shared" si="69"/>
        <v>6978</v>
      </c>
      <c r="J698" s="1">
        <f t="shared" si="69"/>
        <v>6979</v>
      </c>
    </row>
    <row r="699" spans="1:10" x14ac:dyDescent="0.25">
      <c r="A699" s="1">
        <f t="shared" si="69"/>
        <v>6980</v>
      </c>
      <c r="B699" s="1">
        <f t="shared" si="69"/>
        <v>6981</v>
      </c>
      <c r="C699" s="1">
        <f t="shared" si="69"/>
        <v>6982</v>
      </c>
      <c r="D699" s="1">
        <f t="shared" si="69"/>
        <v>6983</v>
      </c>
      <c r="E699" s="1">
        <f t="shared" si="69"/>
        <v>6984</v>
      </c>
      <c r="F699" s="1">
        <f t="shared" si="69"/>
        <v>6985</v>
      </c>
      <c r="G699" s="1">
        <f t="shared" si="69"/>
        <v>6986</v>
      </c>
      <c r="H699" s="1">
        <f t="shared" si="69"/>
        <v>6987</v>
      </c>
      <c r="I699" s="1">
        <f t="shared" si="69"/>
        <v>6988</v>
      </c>
      <c r="J699" s="1">
        <f t="shared" si="69"/>
        <v>6989</v>
      </c>
    </row>
    <row r="700" spans="1:10" x14ac:dyDescent="0.25">
      <c r="A700" s="1">
        <f t="shared" si="69"/>
        <v>6990</v>
      </c>
      <c r="B700" s="1">
        <f t="shared" si="69"/>
        <v>6991</v>
      </c>
      <c r="C700" s="1">
        <f t="shared" si="69"/>
        <v>6992</v>
      </c>
      <c r="D700" s="1">
        <f t="shared" si="69"/>
        <v>6993</v>
      </c>
      <c r="E700" s="1">
        <f t="shared" si="69"/>
        <v>6994</v>
      </c>
      <c r="F700" s="1">
        <f t="shared" si="69"/>
        <v>6995</v>
      </c>
      <c r="G700" s="1">
        <f t="shared" si="69"/>
        <v>6996</v>
      </c>
      <c r="H700" s="1">
        <f t="shared" si="69"/>
        <v>6997</v>
      </c>
      <c r="I700" s="1">
        <f t="shared" si="69"/>
        <v>6998</v>
      </c>
      <c r="J700" s="1">
        <f t="shared" si="69"/>
        <v>6999</v>
      </c>
    </row>
    <row r="701" spans="1:10" x14ac:dyDescent="0.25">
      <c r="A701" s="1">
        <f t="shared" ref="A701:J710" si="70">(COLUMN()-1)+(ROW()-1)*10</f>
        <v>7000</v>
      </c>
      <c r="B701" s="1">
        <f t="shared" si="70"/>
        <v>7001</v>
      </c>
      <c r="C701" s="1">
        <f t="shared" si="70"/>
        <v>7002</v>
      </c>
      <c r="D701" s="1">
        <f t="shared" si="70"/>
        <v>7003</v>
      </c>
      <c r="E701" s="1">
        <f t="shared" si="70"/>
        <v>7004</v>
      </c>
      <c r="F701" s="1">
        <f t="shared" si="70"/>
        <v>7005</v>
      </c>
      <c r="G701" s="1">
        <f t="shared" si="70"/>
        <v>7006</v>
      </c>
      <c r="H701" s="1">
        <f t="shared" si="70"/>
        <v>7007</v>
      </c>
      <c r="I701" s="1">
        <f t="shared" si="70"/>
        <v>7008</v>
      </c>
      <c r="J701" s="1">
        <f t="shared" si="70"/>
        <v>7009</v>
      </c>
    </row>
    <row r="702" spans="1:10" x14ac:dyDescent="0.25">
      <c r="A702" s="1">
        <f t="shared" si="70"/>
        <v>7010</v>
      </c>
      <c r="B702" s="1">
        <f t="shared" si="70"/>
        <v>7011</v>
      </c>
      <c r="C702" s="1">
        <f t="shared" si="70"/>
        <v>7012</v>
      </c>
      <c r="D702" s="1">
        <f t="shared" si="70"/>
        <v>7013</v>
      </c>
      <c r="E702" s="1">
        <f t="shared" si="70"/>
        <v>7014</v>
      </c>
      <c r="F702" s="1">
        <f t="shared" si="70"/>
        <v>7015</v>
      </c>
      <c r="G702" s="1">
        <f t="shared" si="70"/>
        <v>7016</v>
      </c>
      <c r="H702" s="1">
        <f t="shared" si="70"/>
        <v>7017</v>
      </c>
      <c r="I702" s="1">
        <f t="shared" si="70"/>
        <v>7018</v>
      </c>
      <c r="J702" s="1">
        <f t="shared" si="70"/>
        <v>7019</v>
      </c>
    </row>
    <row r="703" spans="1:10" x14ac:dyDescent="0.25">
      <c r="A703" s="1">
        <f t="shared" si="70"/>
        <v>7020</v>
      </c>
      <c r="B703" s="1">
        <f t="shared" si="70"/>
        <v>7021</v>
      </c>
      <c r="C703" s="1">
        <f t="shared" si="70"/>
        <v>7022</v>
      </c>
      <c r="D703" s="1">
        <f t="shared" si="70"/>
        <v>7023</v>
      </c>
      <c r="E703" s="1">
        <f t="shared" si="70"/>
        <v>7024</v>
      </c>
      <c r="F703" s="1">
        <f t="shared" si="70"/>
        <v>7025</v>
      </c>
      <c r="G703" s="1">
        <f t="shared" si="70"/>
        <v>7026</v>
      </c>
      <c r="H703" s="1">
        <f t="shared" si="70"/>
        <v>7027</v>
      </c>
      <c r="I703" s="1">
        <f t="shared" si="70"/>
        <v>7028</v>
      </c>
      <c r="J703" s="1">
        <f t="shared" si="70"/>
        <v>7029</v>
      </c>
    </row>
    <row r="704" spans="1:10" x14ac:dyDescent="0.25">
      <c r="A704" s="1">
        <f t="shared" si="70"/>
        <v>7030</v>
      </c>
      <c r="B704" s="1">
        <f t="shared" si="70"/>
        <v>7031</v>
      </c>
      <c r="C704" s="1">
        <f t="shared" si="70"/>
        <v>7032</v>
      </c>
      <c r="D704" s="1">
        <f t="shared" si="70"/>
        <v>7033</v>
      </c>
      <c r="E704" s="1">
        <f t="shared" si="70"/>
        <v>7034</v>
      </c>
      <c r="F704" s="1">
        <f t="shared" si="70"/>
        <v>7035</v>
      </c>
      <c r="G704" s="1">
        <f t="shared" si="70"/>
        <v>7036</v>
      </c>
      <c r="H704" s="1">
        <f t="shared" si="70"/>
        <v>7037</v>
      </c>
      <c r="I704" s="1">
        <f t="shared" si="70"/>
        <v>7038</v>
      </c>
      <c r="J704" s="1">
        <f t="shared" si="70"/>
        <v>7039</v>
      </c>
    </row>
    <row r="705" spans="1:10" x14ac:dyDescent="0.25">
      <c r="A705" s="1">
        <f t="shared" si="70"/>
        <v>7040</v>
      </c>
      <c r="B705" s="1">
        <f t="shared" si="70"/>
        <v>7041</v>
      </c>
      <c r="C705" s="1">
        <f t="shared" si="70"/>
        <v>7042</v>
      </c>
      <c r="D705" s="1">
        <f t="shared" si="70"/>
        <v>7043</v>
      </c>
      <c r="E705" s="1">
        <f t="shared" si="70"/>
        <v>7044</v>
      </c>
      <c r="F705" s="1">
        <f t="shared" si="70"/>
        <v>7045</v>
      </c>
      <c r="G705" s="1">
        <f t="shared" si="70"/>
        <v>7046</v>
      </c>
      <c r="H705" s="1">
        <f t="shared" si="70"/>
        <v>7047</v>
      </c>
      <c r="I705" s="1">
        <f t="shared" si="70"/>
        <v>7048</v>
      </c>
      <c r="J705" s="1">
        <f t="shared" si="70"/>
        <v>7049</v>
      </c>
    </row>
    <row r="706" spans="1:10" x14ac:dyDescent="0.25">
      <c r="A706" s="1">
        <f t="shared" si="70"/>
        <v>7050</v>
      </c>
      <c r="B706" s="1">
        <f t="shared" si="70"/>
        <v>7051</v>
      </c>
      <c r="C706" s="1">
        <f t="shared" si="70"/>
        <v>7052</v>
      </c>
      <c r="D706" s="1">
        <f t="shared" si="70"/>
        <v>7053</v>
      </c>
      <c r="E706" s="1">
        <f t="shared" si="70"/>
        <v>7054</v>
      </c>
      <c r="F706" s="1">
        <f t="shared" si="70"/>
        <v>7055</v>
      </c>
      <c r="G706" s="1">
        <f t="shared" si="70"/>
        <v>7056</v>
      </c>
      <c r="H706" s="1">
        <f t="shared" si="70"/>
        <v>7057</v>
      </c>
      <c r="I706" s="1">
        <f t="shared" si="70"/>
        <v>7058</v>
      </c>
      <c r="J706" s="1">
        <f t="shared" si="70"/>
        <v>7059</v>
      </c>
    </row>
    <row r="707" spans="1:10" x14ac:dyDescent="0.25">
      <c r="A707" s="1">
        <f t="shared" si="70"/>
        <v>7060</v>
      </c>
      <c r="B707" s="1">
        <f t="shared" si="70"/>
        <v>7061</v>
      </c>
      <c r="C707" s="1">
        <f t="shared" si="70"/>
        <v>7062</v>
      </c>
      <c r="D707" s="1">
        <f t="shared" si="70"/>
        <v>7063</v>
      </c>
      <c r="E707" s="1">
        <f t="shared" si="70"/>
        <v>7064</v>
      </c>
      <c r="F707" s="1">
        <f t="shared" si="70"/>
        <v>7065</v>
      </c>
      <c r="G707" s="1">
        <f t="shared" si="70"/>
        <v>7066</v>
      </c>
      <c r="H707" s="1">
        <f t="shared" si="70"/>
        <v>7067</v>
      </c>
      <c r="I707" s="1">
        <f t="shared" si="70"/>
        <v>7068</v>
      </c>
      <c r="J707" s="1">
        <f t="shared" si="70"/>
        <v>7069</v>
      </c>
    </row>
    <row r="708" spans="1:10" x14ac:dyDescent="0.25">
      <c r="A708" s="1">
        <f t="shared" si="70"/>
        <v>7070</v>
      </c>
      <c r="B708" s="1">
        <f t="shared" si="70"/>
        <v>7071</v>
      </c>
      <c r="C708" s="1">
        <f t="shared" si="70"/>
        <v>7072</v>
      </c>
      <c r="D708" s="1">
        <f t="shared" si="70"/>
        <v>7073</v>
      </c>
      <c r="E708" s="1">
        <f t="shared" si="70"/>
        <v>7074</v>
      </c>
      <c r="F708" s="1">
        <f t="shared" si="70"/>
        <v>7075</v>
      </c>
      <c r="G708" s="1">
        <f t="shared" si="70"/>
        <v>7076</v>
      </c>
      <c r="H708" s="1">
        <f t="shared" si="70"/>
        <v>7077</v>
      </c>
      <c r="I708" s="1">
        <f t="shared" si="70"/>
        <v>7078</v>
      </c>
      <c r="J708" s="1">
        <f t="shared" si="70"/>
        <v>7079</v>
      </c>
    </row>
    <row r="709" spans="1:10" x14ac:dyDescent="0.25">
      <c r="A709" s="1">
        <f t="shared" si="70"/>
        <v>7080</v>
      </c>
      <c r="B709" s="1">
        <f t="shared" si="70"/>
        <v>7081</v>
      </c>
      <c r="C709" s="1">
        <f t="shared" si="70"/>
        <v>7082</v>
      </c>
      <c r="D709" s="1">
        <f t="shared" si="70"/>
        <v>7083</v>
      </c>
      <c r="E709" s="1">
        <f t="shared" si="70"/>
        <v>7084</v>
      </c>
      <c r="F709" s="1">
        <f t="shared" si="70"/>
        <v>7085</v>
      </c>
      <c r="G709" s="1">
        <f t="shared" si="70"/>
        <v>7086</v>
      </c>
      <c r="H709" s="1">
        <f t="shared" si="70"/>
        <v>7087</v>
      </c>
      <c r="I709" s="1">
        <f t="shared" si="70"/>
        <v>7088</v>
      </c>
      <c r="J709" s="1">
        <f t="shared" si="70"/>
        <v>7089</v>
      </c>
    </row>
    <row r="710" spans="1:10" x14ac:dyDescent="0.25">
      <c r="A710" s="1">
        <f t="shared" si="70"/>
        <v>7090</v>
      </c>
      <c r="B710" s="1">
        <f t="shared" si="70"/>
        <v>7091</v>
      </c>
      <c r="C710" s="1">
        <f t="shared" si="70"/>
        <v>7092</v>
      </c>
      <c r="D710" s="1">
        <f t="shared" si="70"/>
        <v>7093</v>
      </c>
      <c r="E710" s="1">
        <f t="shared" si="70"/>
        <v>7094</v>
      </c>
      <c r="F710" s="1">
        <f t="shared" si="70"/>
        <v>7095</v>
      </c>
      <c r="G710" s="1">
        <f t="shared" si="70"/>
        <v>7096</v>
      </c>
      <c r="H710" s="1">
        <f t="shared" si="70"/>
        <v>7097</v>
      </c>
      <c r="I710" s="1">
        <f t="shared" si="70"/>
        <v>7098</v>
      </c>
      <c r="J710" s="1">
        <f t="shared" si="70"/>
        <v>7099</v>
      </c>
    </row>
    <row r="711" spans="1:10" x14ac:dyDescent="0.25">
      <c r="A711" s="1">
        <f t="shared" ref="A711:J720" si="71">(COLUMN()-1)+(ROW()-1)*10</f>
        <v>7100</v>
      </c>
      <c r="B711" s="1">
        <f t="shared" si="71"/>
        <v>7101</v>
      </c>
      <c r="C711" s="1">
        <f t="shared" si="71"/>
        <v>7102</v>
      </c>
      <c r="D711" s="1">
        <f t="shared" si="71"/>
        <v>7103</v>
      </c>
      <c r="E711" s="1">
        <f t="shared" si="71"/>
        <v>7104</v>
      </c>
      <c r="F711" s="1">
        <f t="shared" si="71"/>
        <v>7105</v>
      </c>
      <c r="G711" s="1">
        <f t="shared" si="71"/>
        <v>7106</v>
      </c>
      <c r="H711" s="1">
        <f t="shared" si="71"/>
        <v>7107</v>
      </c>
      <c r="I711" s="1">
        <f t="shared" si="71"/>
        <v>7108</v>
      </c>
      <c r="J711" s="1">
        <f t="shared" si="71"/>
        <v>7109</v>
      </c>
    </row>
    <row r="712" spans="1:10" x14ac:dyDescent="0.25">
      <c r="A712" s="1">
        <f t="shared" si="71"/>
        <v>7110</v>
      </c>
      <c r="B712" s="1">
        <f t="shared" si="71"/>
        <v>7111</v>
      </c>
      <c r="C712" s="1">
        <f t="shared" si="71"/>
        <v>7112</v>
      </c>
      <c r="D712" s="1">
        <f t="shared" si="71"/>
        <v>7113</v>
      </c>
      <c r="E712" s="1">
        <f t="shared" si="71"/>
        <v>7114</v>
      </c>
      <c r="F712" s="1">
        <f t="shared" si="71"/>
        <v>7115</v>
      </c>
      <c r="G712" s="1">
        <f t="shared" si="71"/>
        <v>7116</v>
      </c>
      <c r="H712" s="1">
        <f t="shared" si="71"/>
        <v>7117</v>
      </c>
      <c r="I712" s="1">
        <f t="shared" si="71"/>
        <v>7118</v>
      </c>
      <c r="J712" s="1">
        <f t="shared" si="71"/>
        <v>7119</v>
      </c>
    </row>
    <row r="713" spans="1:10" x14ac:dyDescent="0.25">
      <c r="A713" s="1">
        <f t="shared" si="71"/>
        <v>7120</v>
      </c>
      <c r="B713" s="1">
        <f t="shared" si="71"/>
        <v>7121</v>
      </c>
      <c r="C713" s="1">
        <f t="shared" si="71"/>
        <v>7122</v>
      </c>
      <c r="D713" s="1">
        <f t="shared" si="71"/>
        <v>7123</v>
      </c>
      <c r="E713" s="1">
        <f t="shared" si="71"/>
        <v>7124</v>
      </c>
      <c r="F713" s="1">
        <f t="shared" si="71"/>
        <v>7125</v>
      </c>
      <c r="G713" s="1">
        <f t="shared" si="71"/>
        <v>7126</v>
      </c>
      <c r="H713" s="1">
        <f t="shared" si="71"/>
        <v>7127</v>
      </c>
      <c r="I713" s="1">
        <f t="shared" si="71"/>
        <v>7128</v>
      </c>
      <c r="J713" s="1">
        <f t="shared" si="71"/>
        <v>7129</v>
      </c>
    </row>
    <row r="714" spans="1:10" x14ac:dyDescent="0.25">
      <c r="A714" s="1">
        <f t="shared" si="71"/>
        <v>7130</v>
      </c>
      <c r="B714" s="1">
        <f t="shared" si="71"/>
        <v>7131</v>
      </c>
      <c r="C714" s="1">
        <f t="shared" si="71"/>
        <v>7132</v>
      </c>
      <c r="D714" s="1">
        <f t="shared" si="71"/>
        <v>7133</v>
      </c>
      <c r="E714" s="1">
        <f t="shared" si="71"/>
        <v>7134</v>
      </c>
      <c r="F714" s="1">
        <f t="shared" si="71"/>
        <v>7135</v>
      </c>
      <c r="G714" s="1">
        <f t="shared" si="71"/>
        <v>7136</v>
      </c>
      <c r="H714" s="1">
        <f t="shared" si="71"/>
        <v>7137</v>
      </c>
      <c r="I714" s="1">
        <f t="shared" si="71"/>
        <v>7138</v>
      </c>
      <c r="J714" s="1">
        <f t="shared" si="71"/>
        <v>7139</v>
      </c>
    </row>
    <row r="715" spans="1:10" x14ac:dyDescent="0.25">
      <c r="A715" s="1">
        <f t="shared" si="71"/>
        <v>7140</v>
      </c>
      <c r="B715" s="1">
        <f t="shared" si="71"/>
        <v>7141</v>
      </c>
      <c r="C715" s="1">
        <f t="shared" si="71"/>
        <v>7142</v>
      </c>
      <c r="D715" s="1">
        <f t="shared" si="71"/>
        <v>7143</v>
      </c>
      <c r="E715" s="1">
        <f t="shared" si="71"/>
        <v>7144</v>
      </c>
      <c r="F715" s="1">
        <f t="shared" si="71"/>
        <v>7145</v>
      </c>
      <c r="G715" s="1">
        <f t="shared" si="71"/>
        <v>7146</v>
      </c>
      <c r="H715" s="1">
        <f t="shared" si="71"/>
        <v>7147</v>
      </c>
      <c r="I715" s="1">
        <f t="shared" si="71"/>
        <v>7148</v>
      </c>
      <c r="J715" s="1">
        <f t="shared" si="71"/>
        <v>7149</v>
      </c>
    </row>
    <row r="716" spans="1:10" x14ac:dyDescent="0.25">
      <c r="A716" s="1">
        <f t="shared" si="71"/>
        <v>7150</v>
      </c>
      <c r="B716" s="1">
        <f t="shared" si="71"/>
        <v>7151</v>
      </c>
      <c r="C716" s="1">
        <f t="shared" si="71"/>
        <v>7152</v>
      </c>
      <c r="D716" s="1">
        <f t="shared" si="71"/>
        <v>7153</v>
      </c>
      <c r="E716" s="1">
        <f t="shared" si="71"/>
        <v>7154</v>
      </c>
      <c r="F716" s="1">
        <f t="shared" si="71"/>
        <v>7155</v>
      </c>
      <c r="G716" s="1">
        <f t="shared" si="71"/>
        <v>7156</v>
      </c>
      <c r="H716" s="1">
        <f t="shared" si="71"/>
        <v>7157</v>
      </c>
      <c r="I716" s="1">
        <f t="shared" si="71"/>
        <v>7158</v>
      </c>
      <c r="J716" s="1">
        <f t="shared" si="71"/>
        <v>7159</v>
      </c>
    </row>
    <row r="717" spans="1:10" x14ac:dyDescent="0.25">
      <c r="A717" s="1">
        <f t="shared" si="71"/>
        <v>7160</v>
      </c>
      <c r="B717" s="1">
        <f t="shared" si="71"/>
        <v>7161</v>
      </c>
      <c r="C717" s="1">
        <f t="shared" si="71"/>
        <v>7162</v>
      </c>
      <c r="D717" s="1">
        <f t="shared" si="71"/>
        <v>7163</v>
      </c>
      <c r="E717" s="1">
        <f t="shared" si="71"/>
        <v>7164</v>
      </c>
      <c r="F717" s="1">
        <f t="shared" si="71"/>
        <v>7165</v>
      </c>
      <c r="G717" s="1">
        <f t="shared" si="71"/>
        <v>7166</v>
      </c>
      <c r="H717" s="1">
        <f t="shared" si="71"/>
        <v>7167</v>
      </c>
      <c r="I717" s="1">
        <f t="shared" si="71"/>
        <v>7168</v>
      </c>
      <c r="J717" s="1">
        <f t="shared" si="71"/>
        <v>7169</v>
      </c>
    </row>
    <row r="718" spans="1:10" x14ac:dyDescent="0.25">
      <c r="A718" s="1">
        <f t="shared" si="71"/>
        <v>7170</v>
      </c>
      <c r="B718" s="1">
        <f t="shared" si="71"/>
        <v>7171</v>
      </c>
      <c r="C718" s="1">
        <f t="shared" si="71"/>
        <v>7172</v>
      </c>
      <c r="D718" s="1">
        <f t="shared" si="71"/>
        <v>7173</v>
      </c>
      <c r="E718" s="1">
        <f t="shared" si="71"/>
        <v>7174</v>
      </c>
      <c r="F718" s="1">
        <f t="shared" si="71"/>
        <v>7175</v>
      </c>
      <c r="G718" s="1">
        <f t="shared" si="71"/>
        <v>7176</v>
      </c>
      <c r="H718" s="1">
        <f t="shared" si="71"/>
        <v>7177</v>
      </c>
      <c r="I718" s="1">
        <f t="shared" si="71"/>
        <v>7178</v>
      </c>
      <c r="J718" s="1">
        <f t="shared" si="71"/>
        <v>7179</v>
      </c>
    </row>
    <row r="719" spans="1:10" x14ac:dyDescent="0.25">
      <c r="A719" s="1">
        <f t="shared" si="71"/>
        <v>7180</v>
      </c>
      <c r="B719" s="1">
        <f t="shared" si="71"/>
        <v>7181</v>
      </c>
      <c r="C719" s="1">
        <f t="shared" si="71"/>
        <v>7182</v>
      </c>
      <c r="D719" s="1">
        <f t="shared" si="71"/>
        <v>7183</v>
      </c>
      <c r="E719" s="1">
        <f t="shared" si="71"/>
        <v>7184</v>
      </c>
      <c r="F719" s="1">
        <f t="shared" si="71"/>
        <v>7185</v>
      </c>
      <c r="G719" s="1">
        <f t="shared" si="71"/>
        <v>7186</v>
      </c>
      <c r="H719" s="1">
        <f t="shared" si="71"/>
        <v>7187</v>
      </c>
      <c r="I719" s="1">
        <f t="shared" si="71"/>
        <v>7188</v>
      </c>
      <c r="J719" s="1">
        <f t="shared" si="71"/>
        <v>7189</v>
      </c>
    </row>
    <row r="720" spans="1:10" x14ac:dyDescent="0.25">
      <c r="A720" s="1">
        <f t="shared" si="71"/>
        <v>7190</v>
      </c>
      <c r="B720" s="1">
        <f t="shared" si="71"/>
        <v>7191</v>
      </c>
      <c r="C720" s="1">
        <f t="shared" si="71"/>
        <v>7192</v>
      </c>
      <c r="D720" s="1">
        <f t="shared" si="71"/>
        <v>7193</v>
      </c>
      <c r="E720" s="1">
        <f t="shared" si="71"/>
        <v>7194</v>
      </c>
      <c r="F720" s="1">
        <f t="shared" si="71"/>
        <v>7195</v>
      </c>
      <c r="G720" s="1">
        <f t="shared" si="71"/>
        <v>7196</v>
      </c>
      <c r="H720" s="1">
        <f t="shared" si="71"/>
        <v>7197</v>
      </c>
      <c r="I720" s="1">
        <f t="shared" si="71"/>
        <v>7198</v>
      </c>
      <c r="J720" s="1">
        <f t="shared" si="71"/>
        <v>7199</v>
      </c>
    </row>
    <row r="721" spans="1:10" x14ac:dyDescent="0.25">
      <c r="A721" s="1">
        <f t="shared" ref="A721:J730" si="72">(COLUMN()-1)+(ROW()-1)*10</f>
        <v>7200</v>
      </c>
      <c r="B721" s="1">
        <f t="shared" si="72"/>
        <v>7201</v>
      </c>
      <c r="C721" s="1">
        <f t="shared" si="72"/>
        <v>7202</v>
      </c>
      <c r="D721" s="1">
        <f t="shared" si="72"/>
        <v>7203</v>
      </c>
      <c r="E721" s="1">
        <f t="shared" si="72"/>
        <v>7204</v>
      </c>
      <c r="F721" s="1">
        <f t="shared" si="72"/>
        <v>7205</v>
      </c>
      <c r="G721" s="1">
        <f t="shared" si="72"/>
        <v>7206</v>
      </c>
      <c r="H721" s="1">
        <f t="shared" si="72"/>
        <v>7207</v>
      </c>
      <c r="I721" s="1">
        <f t="shared" si="72"/>
        <v>7208</v>
      </c>
      <c r="J721" s="1">
        <f t="shared" si="72"/>
        <v>7209</v>
      </c>
    </row>
    <row r="722" spans="1:10" x14ac:dyDescent="0.25">
      <c r="A722" s="1">
        <f t="shared" si="72"/>
        <v>7210</v>
      </c>
      <c r="B722" s="1">
        <f t="shared" si="72"/>
        <v>7211</v>
      </c>
      <c r="C722" s="1">
        <f t="shared" si="72"/>
        <v>7212</v>
      </c>
      <c r="D722" s="1">
        <f t="shared" si="72"/>
        <v>7213</v>
      </c>
      <c r="E722" s="1">
        <f t="shared" si="72"/>
        <v>7214</v>
      </c>
      <c r="F722" s="1">
        <f t="shared" si="72"/>
        <v>7215</v>
      </c>
      <c r="G722" s="1">
        <f t="shared" si="72"/>
        <v>7216</v>
      </c>
      <c r="H722" s="1">
        <f t="shared" si="72"/>
        <v>7217</v>
      </c>
      <c r="I722" s="1">
        <f t="shared" si="72"/>
        <v>7218</v>
      </c>
      <c r="J722" s="1">
        <f t="shared" si="72"/>
        <v>7219</v>
      </c>
    </row>
    <row r="723" spans="1:10" x14ac:dyDescent="0.25">
      <c r="A723" s="1">
        <f t="shared" si="72"/>
        <v>7220</v>
      </c>
      <c r="B723" s="1">
        <f t="shared" si="72"/>
        <v>7221</v>
      </c>
      <c r="C723" s="1">
        <f t="shared" si="72"/>
        <v>7222</v>
      </c>
      <c r="D723" s="1">
        <f t="shared" si="72"/>
        <v>7223</v>
      </c>
      <c r="E723" s="1">
        <f t="shared" si="72"/>
        <v>7224</v>
      </c>
      <c r="F723" s="1">
        <f t="shared" si="72"/>
        <v>7225</v>
      </c>
      <c r="G723" s="1">
        <f t="shared" si="72"/>
        <v>7226</v>
      </c>
      <c r="H723" s="1">
        <f t="shared" si="72"/>
        <v>7227</v>
      </c>
      <c r="I723" s="1">
        <f t="shared" si="72"/>
        <v>7228</v>
      </c>
      <c r="J723" s="1">
        <f t="shared" si="72"/>
        <v>7229</v>
      </c>
    </row>
    <row r="724" spans="1:10" x14ac:dyDescent="0.25">
      <c r="A724" s="1">
        <f t="shared" si="72"/>
        <v>7230</v>
      </c>
      <c r="B724" s="1">
        <f t="shared" si="72"/>
        <v>7231</v>
      </c>
      <c r="C724" s="1">
        <f t="shared" si="72"/>
        <v>7232</v>
      </c>
      <c r="D724" s="1">
        <f t="shared" si="72"/>
        <v>7233</v>
      </c>
      <c r="E724" s="1">
        <f t="shared" si="72"/>
        <v>7234</v>
      </c>
      <c r="F724" s="1">
        <f t="shared" si="72"/>
        <v>7235</v>
      </c>
      <c r="G724" s="1">
        <f t="shared" si="72"/>
        <v>7236</v>
      </c>
      <c r="H724" s="1">
        <f t="shared" si="72"/>
        <v>7237</v>
      </c>
      <c r="I724" s="1">
        <f t="shared" si="72"/>
        <v>7238</v>
      </c>
      <c r="J724" s="1">
        <f t="shared" si="72"/>
        <v>7239</v>
      </c>
    </row>
    <row r="725" spans="1:10" x14ac:dyDescent="0.25">
      <c r="A725" s="1">
        <f t="shared" si="72"/>
        <v>7240</v>
      </c>
      <c r="B725" s="1">
        <f t="shared" si="72"/>
        <v>7241</v>
      </c>
      <c r="C725" s="1">
        <f t="shared" si="72"/>
        <v>7242</v>
      </c>
      <c r="D725" s="1">
        <f t="shared" si="72"/>
        <v>7243</v>
      </c>
      <c r="E725" s="1">
        <f t="shared" si="72"/>
        <v>7244</v>
      </c>
      <c r="F725" s="1">
        <f t="shared" si="72"/>
        <v>7245</v>
      </c>
      <c r="G725" s="1">
        <f t="shared" si="72"/>
        <v>7246</v>
      </c>
      <c r="H725" s="1">
        <f t="shared" si="72"/>
        <v>7247</v>
      </c>
      <c r="I725" s="1">
        <f t="shared" si="72"/>
        <v>7248</v>
      </c>
      <c r="J725" s="1">
        <f t="shared" si="72"/>
        <v>7249</v>
      </c>
    </row>
    <row r="726" spans="1:10" x14ac:dyDescent="0.25">
      <c r="A726" s="1">
        <f t="shared" si="72"/>
        <v>7250</v>
      </c>
      <c r="B726" s="1">
        <f t="shared" si="72"/>
        <v>7251</v>
      </c>
      <c r="C726" s="1">
        <f t="shared" si="72"/>
        <v>7252</v>
      </c>
      <c r="D726" s="1">
        <f t="shared" si="72"/>
        <v>7253</v>
      </c>
      <c r="E726" s="1">
        <f t="shared" si="72"/>
        <v>7254</v>
      </c>
      <c r="F726" s="1">
        <f t="shared" si="72"/>
        <v>7255</v>
      </c>
      <c r="G726" s="1">
        <f t="shared" si="72"/>
        <v>7256</v>
      </c>
      <c r="H726" s="1">
        <f t="shared" si="72"/>
        <v>7257</v>
      </c>
      <c r="I726" s="1">
        <f t="shared" si="72"/>
        <v>7258</v>
      </c>
      <c r="J726" s="1">
        <f t="shared" si="72"/>
        <v>7259</v>
      </c>
    </row>
    <row r="727" spans="1:10" x14ac:dyDescent="0.25">
      <c r="A727" s="1">
        <f t="shared" si="72"/>
        <v>7260</v>
      </c>
      <c r="B727" s="1">
        <f t="shared" si="72"/>
        <v>7261</v>
      </c>
      <c r="C727" s="1">
        <f t="shared" si="72"/>
        <v>7262</v>
      </c>
      <c r="D727" s="1">
        <f t="shared" si="72"/>
        <v>7263</v>
      </c>
      <c r="E727" s="1">
        <f t="shared" si="72"/>
        <v>7264</v>
      </c>
      <c r="F727" s="1">
        <f t="shared" si="72"/>
        <v>7265</v>
      </c>
      <c r="G727" s="1">
        <f t="shared" si="72"/>
        <v>7266</v>
      </c>
      <c r="H727" s="1">
        <f t="shared" si="72"/>
        <v>7267</v>
      </c>
      <c r="I727" s="1">
        <f t="shared" si="72"/>
        <v>7268</v>
      </c>
      <c r="J727" s="1">
        <f t="shared" si="72"/>
        <v>7269</v>
      </c>
    </row>
    <row r="728" spans="1:10" x14ac:dyDescent="0.25">
      <c r="A728" s="1">
        <f t="shared" si="72"/>
        <v>7270</v>
      </c>
      <c r="B728" s="1">
        <f t="shared" si="72"/>
        <v>7271</v>
      </c>
      <c r="C728" s="1">
        <f t="shared" si="72"/>
        <v>7272</v>
      </c>
      <c r="D728" s="1">
        <f t="shared" si="72"/>
        <v>7273</v>
      </c>
      <c r="E728" s="1">
        <f t="shared" si="72"/>
        <v>7274</v>
      </c>
      <c r="F728" s="1">
        <f t="shared" si="72"/>
        <v>7275</v>
      </c>
      <c r="G728" s="1">
        <f t="shared" si="72"/>
        <v>7276</v>
      </c>
      <c r="H728" s="1">
        <f t="shared" si="72"/>
        <v>7277</v>
      </c>
      <c r="I728" s="1">
        <f t="shared" si="72"/>
        <v>7278</v>
      </c>
      <c r="J728" s="1">
        <f t="shared" si="72"/>
        <v>7279</v>
      </c>
    </row>
    <row r="729" spans="1:10" x14ac:dyDescent="0.25">
      <c r="A729" s="1">
        <f t="shared" si="72"/>
        <v>7280</v>
      </c>
      <c r="B729" s="1">
        <f t="shared" si="72"/>
        <v>7281</v>
      </c>
      <c r="C729" s="1">
        <f t="shared" si="72"/>
        <v>7282</v>
      </c>
      <c r="D729" s="1">
        <f t="shared" si="72"/>
        <v>7283</v>
      </c>
      <c r="E729" s="1">
        <f t="shared" si="72"/>
        <v>7284</v>
      </c>
      <c r="F729" s="1">
        <f t="shared" si="72"/>
        <v>7285</v>
      </c>
      <c r="G729" s="1">
        <f t="shared" si="72"/>
        <v>7286</v>
      </c>
      <c r="H729" s="1">
        <f t="shared" si="72"/>
        <v>7287</v>
      </c>
      <c r="I729" s="1">
        <f t="shared" si="72"/>
        <v>7288</v>
      </c>
      <c r="J729" s="1">
        <f t="shared" si="72"/>
        <v>7289</v>
      </c>
    </row>
    <row r="730" spans="1:10" x14ac:dyDescent="0.25">
      <c r="A730" s="1">
        <f t="shared" si="72"/>
        <v>7290</v>
      </c>
      <c r="B730" s="1">
        <f t="shared" si="72"/>
        <v>7291</v>
      </c>
      <c r="C730" s="1">
        <f t="shared" si="72"/>
        <v>7292</v>
      </c>
      <c r="D730" s="1">
        <f t="shared" si="72"/>
        <v>7293</v>
      </c>
      <c r="E730" s="1">
        <f t="shared" si="72"/>
        <v>7294</v>
      </c>
      <c r="F730" s="1">
        <f t="shared" si="72"/>
        <v>7295</v>
      </c>
      <c r="G730" s="1">
        <f t="shared" si="72"/>
        <v>7296</v>
      </c>
      <c r="H730" s="1">
        <f t="shared" si="72"/>
        <v>7297</v>
      </c>
      <c r="I730" s="1">
        <f t="shared" si="72"/>
        <v>7298</v>
      </c>
      <c r="J730" s="1">
        <f t="shared" si="72"/>
        <v>7299</v>
      </c>
    </row>
    <row r="731" spans="1:10" x14ac:dyDescent="0.25">
      <c r="A731" s="1">
        <f t="shared" ref="A731:J740" si="73">(COLUMN()-1)+(ROW()-1)*10</f>
        <v>7300</v>
      </c>
      <c r="B731" s="1">
        <f t="shared" si="73"/>
        <v>7301</v>
      </c>
      <c r="C731" s="1">
        <f t="shared" si="73"/>
        <v>7302</v>
      </c>
      <c r="D731" s="1">
        <f t="shared" si="73"/>
        <v>7303</v>
      </c>
      <c r="E731" s="1">
        <f t="shared" si="73"/>
        <v>7304</v>
      </c>
      <c r="F731" s="1">
        <f t="shared" si="73"/>
        <v>7305</v>
      </c>
      <c r="G731" s="1">
        <f t="shared" si="73"/>
        <v>7306</v>
      </c>
      <c r="H731" s="1">
        <f t="shared" si="73"/>
        <v>7307</v>
      </c>
      <c r="I731" s="1">
        <f t="shared" si="73"/>
        <v>7308</v>
      </c>
      <c r="J731" s="1">
        <f t="shared" si="73"/>
        <v>7309</v>
      </c>
    </row>
    <row r="732" spans="1:10" x14ac:dyDescent="0.25">
      <c r="A732" s="1">
        <f t="shared" si="73"/>
        <v>7310</v>
      </c>
      <c r="B732" s="1">
        <f t="shared" si="73"/>
        <v>7311</v>
      </c>
      <c r="C732" s="1">
        <f t="shared" si="73"/>
        <v>7312</v>
      </c>
      <c r="D732" s="1">
        <f t="shared" si="73"/>
        <v>7313</v>
      </c>
      <c r="E732" s="1">
        <f t="shared" si="73"/>
        <v>7314</v>
      </c>
      <c r="F732" s="1">
        <f t="shared" si="73"/>
        <v>7315</v>
      </c>
      <c r="G732" s="1">
        <f t="shared" si="73"/>
        <v>7316</v>
      </c>
      <c r="H732" s="1">
        <f t="shared" si="73"/>
        <v>7317</v>
      </c>
      <c r="I732" s="1">
        <f t="shared" si="73"/>
        <v>7318</v>
      </c>
      <c r="J732" s="1">
        <f t="shared" si="73"/>
        <v>7319</v>
      </c>
    </row>
    <row r="733" spans="1:10" x14ac:dyDescent="0.25">
      <c r="A733" s="1">
        <f t="shared" si="73"/>
        <v>7320</v>
      </c>
      <c r="B733" s="1">
        <f t="shared" si="73"/>
        <v>7321</v>
      </c>
      <c r="C733" s="1">
        <f t="shared" si="73"/>
        <v>7322</v>
      </c>
      <c r="D733" s="1">
        <f t="shared" si="73"/>
        <v>7323</v>
      </c>
      <c r="E733" s="1">
        <f t="shared" si="73"/>
        <v>7324</v>
      </c>
      <c r="F733" s="1">
        <f t="shared" si="73"/>
        <v>7325</v>
      </c>
      <c r="G733" s="1">
        <f t="shared" si="73"/>
        <v>7326</v>
      </c>
      <c r="H733" s="1">
        <f t="shared" si="73"/>
        <v>7327</v>
      </c>
      <c r="I733" s="1">
        <f t="shared" si="73"/>
        <v>7328</v>
      </c>
      <c r="J733" s="1">
        <f t="shared" si="73"/>
        <v>7329</v>
      </c>
    </row>
    <row r="734" spans="1:10" x14ac:dyDescent="0.25">
      <c r="A734" s="1">
        <f t="shared" si="73"/>
        <v>7330</v>
      </c>
      <c r="B734" s="1">
        <f t="shared" si="73"/>
        <v>7331</v>
      </c>
      <c r="C734" s="1">
        <f t="shared" si="73"/>
        <v>7332</v>
      </c>
      <c r="D734" s="1">
        <f t="shared" si="73"/>
        <v>7333</v>
      </c>
      <c r="E734" s="1">
        <f t="shared" si="73"/>
        <v>7334</v>
      </c>
      <c r="F734" s="1">
        <f t="shared" si="73"/>
        <v>7335</v>
      </c>
      <c r="G734" s="1">
        <f t="shared" si="73"/>
        <v>7336</v>
      </c>
      <c r="H734" s="1">
        <f t="shared" si="73"/>
        <v>7337</v>
      </c>
      <c r="I734" s="1">
        <f t="shared" si="73"/>
        <v>7338</v>
      </c>
      <c r="J734" s="1">
        <f t="shared" si="73"/>
        <v>7339</v>
      </c>
    </row>
    <row r="735" spans="1:10" x14ac:dyDescent="0.25">
      <c r="A735" s="1">
        <f t="shared" si="73"/>
        <v>7340</v>
      </c>
      <c r="B735" s="1">
        <f t="shared" si="73"/>
        <v>7341</v>
      </c>
      <c r="C735" s="1">
        <f t="shared" si="73"/>
        <v>7342</v>
      </c>
      <c r="D735" s="1">
        <f t="shared" si="73"/>
        <v>7343</v>
      </c>
      <c r="E735" s="1">
        <f t="shared" si="73"/>
        <v>7344</v>
      </c>
      <c r="F735" s="1">
        <f t="shared" si="73"/>
        <v>7345</v>
      </c>
      <c r="G735" s="1">
        <f t="shared" si="73"/>
        <v>7346</v>
      </c>
      <c r="H735" s="1">
        <f t="shared" si="73"/>
        <v>7347</v>
      </c>
      <c r="I735" s="1">
        <f t="shared" si="73"/>
        <v>7348</v>
      </c>
      <c r="J735" s="1">
        <f t="shared" si="73"/>
        <v>7349</v>
      </c>
    </row>
    <row r="736" spans="1:10" x14ac:dyDescent="0.25">
      <c r="A736" s="1">
        <f t="shared" si="73"/>
        <v>7350</v>
      </c>
      <c r="B736" s="1">
        <f t="shared" si="73"/>
        <v>7351</v>
      </c>
      <c r="C736" s="1">
        <f t="shared" si="73"/>
        <v>7352</v>
      </c>
      <c r="D736" s="1">
        <f t="shared" si="73"/>
        <v>7353</v>
      </c>
      <c r="E736" s="1">
        <f t="shared" si="73"/>
        <v>7354</v>
      </c>
      <c r="F736" s="1">
        <f t="shared" si="73"/>
        <v>7355</v>
      </c>
      <c r="G736" s="1">
        <f t="shared" si="73"/>
        <v>7356</v>
      </c>
      <c r="H736" s="1">
        <f t="shared" si="73"/>
        <v>7357</v>
      </c>
      <c r="I736" s="1">
        <f t="shared" si="73"/>
        <v>7358</v>
      </c>
      <c r="J736" s="1">
        <f t="shared" si="73"/>
        <v>7359</v>
      </c>
    </row>
    <row r="737" spans="1:10" x14ac:dyDescent="0.25">
      <c r="A737" s="1">
        <f t="shared" si="73"/>
        <v>7360</v>
      </c>
      <c r="B737" s="1">
        <f t="shared" si="73"/>
        <v>7361</v>
      </c>
      <c r="C737" s="1">
        <f t="shared" si="73"/>
        <v>7362</v>
      </c>
      <c r="D737" s="1">
        <f t="shared" si="73"/>
        <v>7363</v>
      </c>
      <c r="E737" s="1">
        <f t="shared" si="73"/>
        <v>7364</v>
      </c>
      <c r="F737" s="1">
        <f t="shared" si="73"/>
        <v>7365</v>
      </c>
      <c r="G737" s="1">
        <f t="shared" si="73"/>
        <v>7366</v>
      </c>
      <c r="H737" s="1">
        <f t="shared" si="73"/>
        <v>7367</v>
      </c>
      <c r="I737" s="1">
        <f t="shared" si="73"/>
        <v>7368</v>
      </c>
      <c r="J737" s="1">
        <f t="shared" si="73"/>
        <v>7369</v>
      </c>
    </row>
    <row r="738" spans="1:10" x14ac:dyDescent="0.25">
      <c r="A738" s="1">
        <f t="shared" si="73"/>
        <v>7370</v>
      </c>
      <c r="B738" s="1">
        <f t="shared" si="73"/>
        <v>7371</v>
      </c>
      <c r="C738" s="1">
        <f t="shared" si="73"/>
        <v>7372</v>
      </c>
      <c r="D738" s="1">
        <f t="shared" si="73"/>
        <v>7373</v>
      </c>
      <c r="E738" s="1">
        <f t="shared" si="73"/>
        <v>7374</v>
      </c>
      <c r="F738" s="1">
        <f t="shared" si="73"/>
        <v>7375</v>
      </c>
      <c r="G738" s="1">
        <f t="shared" si="73"/>
        <v>7376</v>
      </c>
      <c r="H738" s="1">
        <f t="shared" si="73"/>
        <v>7377</v>
      </c>
      <c r="I738" s="1">
        <f t="shared" si="73"/>
        <v>7378</v>
      </c>
      <c r="J738" s="1">
        <f t="shared" si="73"/>
        <v>7379</v>
      </c>
    </row>
    <row r="739" spans="1:10" x14ac:dyDescent="0.25">
      <c r="A739" s="1">
        <f t="shared" si="73"/>
        <v>7380</v>
      </c>
      <c r="B739" s="1">
        <f t="shared" si="73"/>
        <v>7381</v>
      </c>
      <c r="C739" s="1">
        <f t="shared" si="73"/>
        <v>7382</v>
      </c>
      <c r="D739" s="1">
        <f t="shared" si="73"/>
        <v>7383</v>
      </c>
      <c r="E739" s="1">
        <f t="shared" si="73"/>
        <v>7384</v>
      </c>
      <c r="F739" s="1">
        <f t="shared" si="73"/>
        <v>7385</v>
      </c>
      <c r="G739" s="1">
        <f t="shared" si="73"/>
        <v>7386</v>
      </c>
      <c r="H739" s="1">
        <f t="shared" si="73"/>
        <v>7387</v>
      </c>
      <c r="I739" s="1">
        <f t="shared" si="73"/>
        <v>7388</v>
      </c>
      <c r="J739" s="1">
        <f t="shared" si="73"/>
        <v>7389</v>
      </c>
    </row>
    <row r="740" spans="1:10" x14ac:dyDescent="0.25">
      <c r="A740" s="1">
        <f t="shared" si="73"/>
        <v>7390</v>
      </c>
      <c r="B740" s="1">
        <f t="shared" si="73"/>
        <v>7391</v>
      </c>
      <c r="C740" s="1">
        <f t="shared" si="73"/>
        <v>7392</v>
      </c>
      <c r="D740" s="1">
        <f t="shared" si="73"/>
        <v>7393</v>
      </c>
      <c r="E740" s="1">
        <f t="shared" si="73"/>
        <v>7394</v>
      </c>
      <c r="F740" s="1">
        <f t="shared" si="73"/>
        <v>7395</v>
      </c>
      <c r="G740" s="1">
        <f t="shared" si="73"/>
        <v>7396</v>
      </c>
      <c r="H740" s="1">
        <f t="shared" si="73"/>
        <v>7397</v>
      </c>
      <c r="I740" s="1">
        <f t="shared" si="73"/>
        <v>7398</v>
      </c>
      <c r="J740" s="1">
        <f t="shared" si="73"/>
        <v>7399</v>
      </c>
    </row>
    <row r="741" spans="1:10" x14ac:dyDescent="0.25">
      <c r="A741" s="1">
        <f t="shared" ref="A741:J750" si="74">(COLUMN()-1)+(ROW()-1)*10</f>
        <v>7400</v>
      </c>
      <c r="B741" s="1">
        <f t="shared" si="74"/>
        <v>7401</v>
      </c>
      <c r="C741" s="1">
        <f t="shared" si="74"/>
        <v>7402</v>
      </c>
      <c r="D741" s="1">
        <f t="shared" si="74"/>
        <v>7403</v>
      </c>
      <c r="E741" s="1">
        <f t="shared" si="74"/>
        <v>7404</v>
      </c>
      <c r="F741" s="1">
        <f t="shared" si="74"/>
        <v>7405</v>
      </c>
      <c r="G741" s="1">
        <f t="shared" si="74"/>
        <v>7406</v>
      </c>
      <c r="H741" s="1">
        <f t="shared" si="74"/>
        <v>7407</v>
      </c>
      <c r="I741" s="1">
        <f t="shared" si="74"/>
        <v>7408</v>
      </c>
      <c r="J741" s="1">
        <f t="shared" si="74"/>
        <v>7409</v>
      </c>
    </row>
    <row r="742" spans="1:10" x14ac:dyDescent="0.25">
      <c r="A742" s="1">
        <f t="shared" si="74"/>
        <v>7410</v>
      </c>
      <c r="B742" s="1">
        <f t="shared" si="74"/>
        <v>7411</v>
      </c>
      <c r="C742" s="1">
        <f t="shared" si="74"/>
        <v>7412</v>
      </c>
      <c r="D742" s="1">
        <f t="shared" si="74"/>
        <v>7413</v>
      </c>
      <c r="E742" s="1">
        <f t="shared" si="74"/>
        <v>7414</v>
      </c>
      <c r="F742" s="1">
        <f t="shared" si="74"/>
        <v>7415</v>
      </c>
      <c r="G742" s="1">
        <f t="shared" si="74"/>
        <v>7416</v>
      </c>
      <c r="H742" s="1">
        <f t="shared" si="74"/>
        <v>7417</v>
      </c>
      <c r="I742" s="1">
        <f t="shared" si="74"/>
        <v>7418</v>
      </c>
      <c r="J742" s="1">
        <f t="shared" si="74"/>
        <v>7419</v>
      </c>
    </row>
    <row r="743" spans="1:10" x14ac:dyDescent="0.25">
      <c r="A743" s="1">
        <f t="shared" si="74"/>
        <v>7420</v>
      </c>
      <c r="B743" s="1">
        <f t="shared" si="74"/>
        <v>7421</v>
      </c>
      <c r="C743" s="1">
        <f t="shared" si="74"/>
        <v>7422</v>
      </c>
      <c r="D743" s="1">
        <f t="shared" si="74"/>
        <v>7423</v>
      </c>
      <c r="E743" s="1">
        <f t="shared" si="74"/>
        <v>7424</v>
      </c>
      <c r="F743" s="1">
        <f t="shared" si="74"/>
        <v>7425</v>
      </c>
      <c r="G743" s="1">
        <f t="shared" si="74"/>
        <v>7426</v>
      </c>
      <c r="H743" s="1">
        <f t="shared" si="74"/>
        <v>7427</v>
      </c>
      <c r="I743" s="1">
        <f t="shared" si="74"/>
        <v>7428</v>
      </c>
      <c r="J743" s="1">
        <f t="shared" si="74"/>
        <v>7429</v>
      </c>
    </row>
    <row r="744" spans="1:10" x14ac:dyDescent="0.25">
      <c r="A744" s="1">
        <f t="shared" si="74"/>
        <v>7430</v>
      </c>
      <c r="B744" s="1">
        <f t="shared" si="74"/>
        <v>7431</v>
      </c>
      <c r="C744" s="1">
        <f t="shared" si="74"/>
        <v>7432</v>
      </c>
      <c r="D744" s="1">
        <f t="shared" si="74"/>
        <v>7433</v>
      </c>
      <c r="E744" s="1">
        <f t="shared" si="74"/>
        <v>7434</v>
      </c>
      <c r="F744" s="1">
        <f t="shared" si="74"/>
        <v>7435</v>
      </c>
      <c r="G744" s="1">
        <f t="shared" si="74"/>
        <v>7436</v>
      </c>
      <c r="H744" s="1">
        <f t="shared" si="74"/>
        <v>7437</v>
      </c>
      <c r="I744" s="1">
        <f t="shared" si="74"/>
        <v>7438</v>
      </c>
      <c r="J744" s="1">
        <f t="shared" si="74"/>
        <v>7439</v>
      </c>
    </row>
    <row r="745" spans="1:10" x14ac:dyDescent="0.25">
      <c r="A745" s="1">
        <f t="shared" si="74"/>
        <v>7440</v>
      </c>
      <c r="B745" s="1">
        <f t="shared" si="74"/>
        <v>7441</v>
      </c>
      <c r="C745" s="1">
        <f t="shared" si="74"/>
        <v>7442</v>
      </c>
      <c r="D745" s="1">
        <f t="shared" si="74"/>
        <v>7443</v>
      </c>
      <c r="E745" s="1">
        <f t="shared" si="74"/>
        <v>7444</v>
      </c>
      <c r="F745" s="1">
        <f t="shared" si="74"/>
        <v>7445</v>
      </c>
      <c r="G745" s="1">
        <f t="shared" si="74"/>
        <v>7446</v>
      </c>
      <c r="H745" s="1">
        <f t="shared" si="74"/>
        <v>7447</v>
      </c>
      <c r="I745" s="1">
        <f t="shared" si="74"/>
        <v>7448</v>
      </c>
      <c r="J745" s="1">
        <f t="shared" si="74"/>
        <v>7449</v>
      </c>
    </row>
    <row r="746" spans="1:10" x14ac:dyDescent="0.25">
      <c r="A746" s="1">
        <f t="shared" si="74"/>
        <v>7450</v>
      </c>
      <c r="B746" s="1">
        <f t="shared" si="74"/>
        <v>7451</v>
      </c>
      <c r="C746" s="1">
        <f t="shared" si="74"/>
        <v>7452</v>
      </c>
      <c r="D746" s="1">
        <f t="shared" si="74"/>
        <v>7453</v>
      </c>
      <c r="E746" s="1">
        <f t="shared" si="74"/>
        <v>7454</v>
      </c>
      <c r="F746" s="1">
        <f t="shared" si="74"/>
        <v>7455</v>
      </c>
      <c r="G746" s="1">
        <f t="shared" si="74"/>
        <v>7456</v>
      </c>
      <c r="H746" s="1">
        <f t="shared" si="74"/>
        <v>7457</v>
      </c>
      <c r="I746" s="1">
        <f t="shared" si="74"/>
        <v>7458</v>
      </c>
      <c r="J746" s="1">
        <f t="shared" si="74"/>
        <v>7459</v>
      </c>
    </row>
    <row r="747" spans="1:10" x14ac:dyDescent="0.25">
      <c r="A747" s="1">
        <f t="shared" si="74"/>
        <v>7460</v>
      </c>
      <c r="B747" s="1">
        <f t="shared" si="74"/>
        <v>7461</v>
      </c>
      <c r="C747" s="1">
        <f t="shared" si="74"/>
        <v>7462</v>
      </c>
      <c r="D747" s="1">
        <f t="shared" si="74"/>
        <v>7463</v>
      </c>
      <c r="E747" s="1">
        <f t="shared" si="74"/>
        <v>7464</v>
      </c>
      <c r="F747" s="1">
        <f t="shared" si="74"/>
        <v>7465</v>
      </c>
      <c r="G747" s="1">
        <f t="shared" si="74"/>
        <v>7466</v>
      </c>
      <c r="H747" s="1">
        <f t="shared" si="74"/>
        <v>7467</v>
      </c>
      <c r="I747" s="1">
        <f t="shared" si="74"/>
        <v>7468</v>
      </c>
      <c r="J747" s="1">
        <f t="shared" si="74"/>
        <v>7469</v>
      </c>
    </row>
    <row r="748" spans="1:10" x14ac:dyDescent="0.25">
      <c r="A748" s="1">
        <f t="shared" si="74"/>
        <v>7470</v>
      </c>
      <c r="B748" s="1">
        <f t="shared" si="74"/>
        <v>7471</v>
      </c>
      <c r="C748" s="1">
        <f t="shared" si="74"/>
        <v>7472</v>
      </c>
      <c r="D748" s="1">
        <f t="shared" si="74"/>
        <v>7473</v>
      </c>
      <c r="E748" s="1">
        <f t="shared" si="74"/>
        <v>7474</v>
      </c>
      <c r="F748" s="1">
        <f t="shared" si="74"/>
        <v>7475</v>
      </c>
      <c r="G748" s="1">
        <f t="shared" si="74"/>
        <v>7476</v>
      </c>
      <c r="H748" s="1">
        <f t="shared" si="74"/>
        <v>7477</v>
      </c>
      <c r="I748" s="1">
        <f t="shared" si="74"/>
        <v>7478</v>
      </c>
      <c r="J748" s="1">
        <f t="shared" si="74"/>
        <v>7479</v>
      </c>
    </row>
    <row r="749" spans="1:10" x14ac:dyDescent="0.25">
      <c r="A749" s="1">
        <f t="shared" si="74"/>
        <v>7480</v>
      </c>
      <c r="B749" s="1">
        <f t="shared" si="74"/>
        <v>7481</v>
      </c>
      <c r="C749" s="1">
        <f t="shared" si="74"/>
        <v>7482</v>
      </c>
      <c r="D749" s="1">
        <f t="shared" si="74"/>
        <v>7483</v>
      </c>
      <c r="E749" s="1">
        <f t="shared" si="74"/>
        <v>7484</v>
      </c>
      <c r="F749" s="1">
        <f t="shared" si="74"/>
        <v>7485</v>
      </c>
      <c r="G749" s="1">
        <f t="shared" si="74"/>
        <v>7486</v>
      </c>
      <c r="H749" s="1">
        <f t="shared" si="74"/>
        <v>7487</v>
      </c>
      <c r="I749" s="1">
        <f t="shared" si="74"/>
        <v>7488</v>
      </c>
      <c r="J749" s="1">
        <f t="shared" si="74"/>
        <v>7489</v>
      </c>
    </row>
    <row r="750" spans="1:10" x14ac:dyDescent="0.25">
      <c r="A750" s="1">
        <f t="shared" si="74"/>
        <v>7490</v>
      </c>
      <c r="B750" s="1">
        <f t="shared" si="74"/>
        <v>7491</v>
      </c>
      <c r="C750" s="1">
        <f t="shared" si="74"/>
        <v>7492</v>
      </c>
      <c r="D750" s="1">
        <f t="shared" si="74"/>
        <v>7493</v>
      </c>
      <c r="E750" s="1">
        <f t="shared" si="74"/>
        <v>7494</v>
      </c>
      <c r="F750" s="1">
        <f t="shared" si="74"/>
        <v>7495</v>
      </c>
      <c r="G750" s="1">
        <f t="shared" si="74"/>
        <v>7496</v>
      </c>
      <c r="H750" s="1">
        <f t="shared" si="74"/>
        <v>7497</v>
      </c>
      <c r="I750" s="1">
        <f t="shared" si="74"/>
        <v>7498</v>
      </c>
      <c r="J750" s="1">
        <f t="shared" si="74"/>
        <v>7499</v>
      </c>
    </row>
    <row r="751" spans="1:10" x14ac:dyDescent="0.25">
      <c r="A751" s="1">
        <f t="shared" ref="A751:J760" si="75">(COLUMN()-1)+(ROW()-1)*10</f>
        <v>7500</v>
      </c>
      <c r="B751" s="1">
        <f t="shared" si="75"/>
        <v>7501</v>
      </c>
      <c r="C751" s="1">
        <f t="shared" si="75"/>
        <v>7502</v>
      </c>
      <c r="D751" s="1">
        <f t="shared" si="75"/>
        <v>7503</v>
      </c>
      <c r="E751" s="1">
        <f t="shared" si="75"/>
        <v>7504</v>
      </c>
      <c r="F751" s="1">
        <f t="shared" si="75"/>
        <v>7505</v>
      </c>
      <c r="G751" s="1">
        <f t="shared" si="75"/>
        <v>7506</v>
      </c>
      <c r="H751" s="1">
        <f t="shared" si="75"/>
        <v>7507</v>
      </c>
      <c r="I751" s="1">
        <f t="shared" si="75"/>
        <v>7508</v>
      </c>
      <c r="J751" s="1">
        <f t="shared" si="75"/>
        <v>7509</v>
      </c>
    </row>
    <row r="752" spans="1:10" x14ac:dyDescent="0.25">
      <c r="A752" s="1">
        <f t="shared" si="75"/>
        <v>7510</v>
      </c>
      <c r="B752" s="1">
        <f t="shared" si="75"/>
        <v>7511</v>
      </c>
      <c r="C752" s="1">
        <f t="shared" si="75"/>
        <v>7512</v>
      </c>
      <c r="D752" s="1">
        <f t="shared" si="75"/>
        <v>7513</v>
      </c>
      <c r="E752" s="1">
        <f t="shared" si="75"/>
        <v>7514</v>
      </c>
      <c r="F752" s="1">
        <f t="shared" si="75"/>
        <v>7515</v>
      </c>
      <c r="G752" s="1">
        <f t="shared" si="75"/>
        <v>7516</v>
      </c>
      <c r="H752" s="1">
        <f t="shared" si="75"/>
        <v>7517</v>
      </c>
      <c r="I752" s="1">
        <f t="shared" si="75"/>
        <v>7518</v>
      </c>
      <c r="J752" s="1">
        <f t="shared" si="75"/>
        <v>7519</v>
      </c>
    </row>
    <row r="753" spans="1:10" x14ac:dyDescent="0.25">
      <c r="A753" s="1">
        <f t="shared" si="75"/>
        <v>7520</v>
      </c>
      <c r="B753" s="1">
        <f t="shared" si="75"/>
        <v>7521</v>
      </c>
      <c r="C753" s="1">
        <f t="shared" si="75"/>
        <v>7522</v>
      </c>
      <c r="D753" s="1">
        <f t="shared" si="75"/>
        <v>7523</v>
      </c>
      <c r="E753" s="1">
        <f t="shared" si="75"/>
        <v>7524</v>
      </c>
      <c r="F753" s="1">
        <f t="shared" si="75"/>
        <v>7525</v>
      </c>
      <c r="G753" s="1">
        <f t="shared" si="75"/>
        <v>7526</v>
      </c>
      <c r="H753" s="1">
        <f t="shared" si="75"/>
        <v>7527</v>
      </c>
      <c r="I753" s="1">
        <f t="shared" si="75"/>
        <v>7528</v>
      </c>
      <c r="J753" s="1">
        <f t="shared" si="75"/>
        <v>7529</v>
      </c>
    </row>
    <row r="754" spans="1:10" x14ac:dyDescent="0.25">
      <c r="A754" s="1">
        <f t="shared" si="75"/>
        <v>7530</v>
      </c>
      <c r="B754" s="1">
        <f t="shared" si="75"/>
        <v>7531</v>
      </c>
      <c r="C754" s="1">
        <f t="shared" si="75"/>
        <v>7532</v>
      </c>
      <c r="D754" s="1">
        <f t="shared" si="75"/>
        <v>7533</v>
      </c>
      <c r="E754" s="1">
        <f t="shared" si="75"/>
        <v>7534</v>
      </c>
      <c r="F754" s="1">
        <f t="shared" si="75"/>
        <v>7535</v>
      </c>
      <c r="G754" s="1">
        <f t="shared" si="75"/>
        <v>7536</v>
      </c>
      <c r="H754" s="1">
        <f t="shared" si="75"/>
        <v>7537</v>
      </c>
      <c r="I754" s="1">
        <f t="shared" si="75"/>
        <v>7538</v>
      </c>
      <c r="J754" s="1">
        <f t="shared" si="75"/>
        <v>7539</v>
      </c>
    </row>
    <row r="755" spans="1:10" x14ac:dyDescent="0.25">
      <c r="A755" s="1">
        <f t="shared" si="75"/>
        <v>7540</v>
      </c>
      <c r="B755" s="1">
        <f t="shared" si="75"/>
        <v>7541</v>
      </c>
      <c r="C755" s="1">
        <f t="shared" si="75"/>
        <v>7542</v>
      </c>
      <c r="D755" s="1">
        <f t="shared" si="75"/>
        <v>7543</v>
      </c>
      <c r="E755" s="1">
        <f t="shared" si="75"/>
        <v>7544</v>
      </c>
      <c r="F755" s="1">
        <f t="shared" si="75"/>
        <v>7545</v>
      </c>
      <c r="G755" s="1">
        <f t="shared" si="75"/>
        <v>7546</v>
      </c>
      <c r="H755" s="1">
        <f t="shared" si="75"/>
        <v>7547</v>
      </c>
      <c r="I755" s="1">
        <f t="shared" si="75"/>
        <v>7548</v>
      </c>
      <c r="J755" s="1">
        <f t="shared" si="75"/>
        <v>7549</v>
      </c>
    </row>
    <row r="756" spans="1:10" x14ac:dyDescent="0.25">
      <c r="A756" s="1">
        <f t="shared" si="75"/>
        <v>7550</v>
      </c>
      <c r="B756" s="1">
        <f t="shared" si="75"/>
        <v>7551</v>
      </c>
      <c r="C756" s="1">
        <f t="shared" si="75"/>
        <v>7552</v>
      </c>
      <c r="D756" s="1">
        <f t="shared" si="75"/>
        <v>7553</v>
      </c>
      <c r="E756" s="1">
        <f t="shared" si="75"/>
        <v>7554</v>
      </c>
      <c r="F756" s="1">
        <f t="shared" si="75"/>
        <v>7555</v>
      </c>
      <c r="G756" s="1">
        <f t="shared" si="75"/>
        <v>7556</v>
      </c>
      <c r="H756" s="1">
        <f t="shared" si="75"/>
        <v>7557</v>
      </c>
      <c r="I756" s="1">
        <f t="shared" si="75"/>
        <v>7558</v>
      </c>
      <c r="J756" s="1">
        <f t="shared" si="75"/>
        <v>7559</v>
      </c>
    </row>
    <row r="757" spans="1:10" x14ac:dyDescent="0.25">
      <c r="A757" s="1">
        <f t="shared" si="75"/>
        <v>7560</v>
      </c>
      <c r="B757" s="1">
        <f t="shared" si="75"/>
        <v>7561</v>
      </c>
      <c r="C757" s="1">
        <f t="shared" si="75"/>
        <v>7562</v>
      </c>
      <c r="D757" s="1">
        <f t="shared" si="75"/>
        <v>7563</v>
      </c>
      <c r="E757" s="1">
        <f t="shared" si="75"/>
        <v>7564</v>
      </c>
      <c r="F757" s="1">
        <f t="shared" si="75"/>
        <v>7565</v>
      </c>
      <c r="G757" s="1">
        <f t="shared" si="75"/>
        <v>7566</v>
      </c>
      <c r="H757" s="1">
        <f t="shared" si="75"/>
        <v>7567</v>
      </c>
      <c r="I757" s="1">
        <f t="shared" si="75"/>
        <v>7568</v>
      </c>
      <c r="J757" s="1">
        <f t="shared" si="75"/>
        <v>7569</v>
      </c>
    </row>
    <row r="758" spans="1:10" x14ac:dyDescent="0.25">
      <c r="A758" s="1">
        <f t="shared" si="75"/>
        <v>7570</v>
      </c>
      <c r="B758" s="1">
        <f t="shared" si="75"/>
        <v>7571</v>
      </c>
      <c r="C758" s="1">
        <f t="shared" si="75"/>
        <v>7572</v>
      </c>
      <c r="D758" s="1">
        <f t="shared" si="75"/>
        <v>7573</v>
      </c>
      <c r="E758" s="1">
        <f t="shared" si="75"/>
        <v>7574</v>
      </c>
      <c r="F758" s="1">
        <f t="shared" si="75"/>
        <v>7575</v>
      </c>
      <c r="G758" s="1">
        <f t="shared" si="75"/>
        <v>7576</v>
      </c>
      <c r="H758" s="1">
        <f t="shared" si="75"/>
        <v>7577</v>
      </c>
      <c r="I758" s="1">
        <f t="shared" si="75"/>
        <v>7578</v>
      </c>
      <c r="J758" s="1">
        <f t="shared" si="75"/>
        <v>7579</v>
      </c>
    </row>
    <row r="759" spans="1:10" x14ac:dyDescent="0.25">
      <c r="A759" s="1">
        <f t="shared" si="75"/>
        <v>7580</v>
      </c>
      <c r="B759" s="1">
        <f t="shared" si="75"/>
        <v>7581</v>
      </c>
      <c r="C759" s="1">
        <f t="shared" si="75"/>
        <v>7582</v>
      </c>
      <c r="D759" s="1">
        <f t="shared" si="75"/>
        <v>7583</v>
      </c>
      <c r="E759" s="1">
        <f t="shared" si="75"/>
        <v>7584</v>
      </c>
      <c r="F759" s="1">
        <f t="shared" si="75"/>
        <v>7585</v>
      </c>
      <c r="G759" s="1">
        <f t="shared" si="75"/>
        <v>7586</v>
      </c>
      <c r="H759" s="1">
        <f t="shared" si="75"/>
        <v>7587</v>
      </c>
      <c r="I759" s="1">
        <f t="shared" si="75"/>
        <v>7588</v>
      </c>
      <c r="J759" s="1">
        <f t="shared" si="75"/>
        <v>7589</v>
      </c>
    </row>
    <row r="760" spans="1:10" x14ac:dyDescent="0.25">
      <c r="A760" s="1">
        <f t="shared" si="75"/>
        <v>7590</v>
      </c>
      <c r="B760" s="1">
        <f t="shared" si="75"/>
        <v>7591</v>
      </c>
      <c r="C760" s="1">
        <f t="shared" si="75"/>
        <v>7592</v>
      </c>
      <c r="D760" s="1">
        <f t="shared" si="75"/>
        <v>7593</v>
      </c>
      <c r="E760" s="1">
        <f t="shared" si="75"/>
        <v>7594</v>
      </c>
      <c r="F760" s="1">
        <f t="shared" si="75"/>
        <v>7595</v>
      </c>
      <c r="G760" s="1">
        <f t="shared" si="75"/>
        <v>7596</v>
      </c>
      <c r="H760" s="1">
        <f t="shared" si="75"/>
        <v>7597</v>
      </c>
      <c r="I760" s="1">
        <f t="shared" si="75"/>
        <v>7598</v>
      </c>
      <c r="J760" s="1">
        <f t="shared" si="75"/>
        <v>7599</v>
      </c>
    </row>
    <row r="761" spans="1:10" x14ac:dyDescent="0.25">
      <c r="A761" s="1">
        <f t="shared" ref="A761:J770" si="76">(COLUMN()-1)+(ROW()-1)*10</f>
        <v>7600</v>
      </c>
      <c r="B761" s="1">
        <f t="shared" si="76"/>
        <v>7601</v>
      </c>
      <c r="C761" s="1">
        <f t="shared" si="76"/>
        <v>7602</v>
      </c>
      <c r="D761" s="1">
        <f t="shared" si="76"/>
        <v>7603</v>
      </c>
      <c r="E761" s="1">
        <f t="shared" si="76"/>
        <v>7604</v>
      </c>
      <c r="F761" s="1">
        <f t="shared" si="76"/>
        <v>7605</v>
      </c>
      <c r="G761" s="1">
        <f t="shared" si="76"/>
        <v>7606</v>
      </c>
      <c r="H761" s="1">
        <f t="shared" si="76"/>
        <v>7607</v>
      </c>
      <c r="I761" s="1">
        <f t="shared" si="76"/>
        <v>7608</v>
      </c>
      <c r="J761" s="1">
        <f t="shared" si="76"/>
        <v>7609</v>
      </c>
    </row>
    <row r="762" spans="1:10" x14ac:dyDescent="0.25">
      <c r="A762" s="1">
        <f t="shared" si="76"/>
        <v>7610</v>
      </c>
      <c r="B762" s="1">
        <f t="shared" si="76"/>
        <v>7611</v>
      </c>
      <c r="C762" s="1">
        <f t="shared" si="76"/>
        <v>7612</v>
      </c>
      <c r="D762" s="1">
        <f t="shared" si="76"/>
        <v>7613</v>
      </c>
      <c r="E762" s="1">
        <f t="shared" si="76"/>
        <v>7614</v>
      </c>
      <c r="F762" s="1">
        <f t="shared" si="76"/>
        <v>7615</v>
      </c>
      <c r="G762" s="1">
        <f t="shared" si="76"/>
        <v>7616</v>
      </c>
      <c r="H762" s="1">
        <f t="shared" si="76"/>
        <v>7617</v>
      </c>
      <c r="I762" s="1">
        <f t="shared" si="76"/>
        <v>7618</v>
      </c>
      <c r="J762" s="1">
        <f t="shared" si="76"/>
        <v>7619</v>
      </c>
    </row>
    <row r="763" spans="1:10" x14ac:dyDescent="0.25">
      <c r="A763" s="1">
        <f t="shared" si="76"/>
        <v>7620</v>
      </c>
      <c r="B763" s="1">
        <f t="shared" si="76"/>
        <v>7621</v>
      </c>
      <c r="C763" s="1">
        <f t="shared" si="76"/>
        <v>7622</v>
      </c>
      <c r="D763" s="1">
        <f t="shared" si="76"/>
        <v>7623</v>
      </c>
      <c r="E763" s="1">
        <f t="shared" si="76"/>
        <v>7624</v>
      </c>
      <c r="F763" s="1">
        <f t="shared" si="76"/>
        <v>7625</v>
      </c>
      <c r="G763" s="1">
        <f t="shared" si="76"/>
        <v>7626</v>
      </c>
      <c r="H763" s="1">
        <f t="shared" si="76"/>
        <v>7627</v>
      </c>
      <c r="I763" s="1">
        <f t="shared" si="76"/>
        <v>7628</v>
      </c>
      <c r="J763" s="1">
        <f t="shared" si="76"/>
        <v>7629</v>
      </c>
    </row>
    <row r="764" spans="1:10" x14ac:dyDescent="0.25">
      <c r="A764" s="1">
        <f t="shared" si="76"/>
        <v>7630</v>
      </c>
      <c r="B764" s="1">
        <f t="shared" si="76"/>
        <v>7631</v>
      </c>
      <c r="C764" s="1">
        <f t="shared" si="76"/>
        <v>7632</v>
      </c>
      <c r="D764" s="1">
        <f t="shared" si="76"/>
        <v>7633</v>
      </c>
      <c r="E764" s="1">
        <f t="shared" si="76"/>
        <v>7634</v>
      </c>
      <c r="F764" s="1">
        <f t="shared" si="76"/>
        <v>7635</v>
      </c>
      <c r="G764" s="1">
        <f t="shared" si="76"/>
        <v>7636</v>
      </c>
      <c r="H764" s="1">
        <f t="shared" si="76"/>
        <v>7637</v>
      </c>
      <c r="I764" s="1">
        <f t="shared" si="76"/>
        <v>7638</v>
      </c>
      <c r="J764" s="1">
        <f t="shared" si="76"/>
        <v>7639</v>
      </c>
    </row>
    <row r="765" spans="1:10" x14ac:dyDescent="0.25">
      <c r="A765" s="1">
        <f t="shared" si="76"/>
        <v>7640</v>
      </c>
      <c r="B765" s="1">
        <f t="shared" si="76"/>
        <v>7641</v>
      </c>
      <c r="C765" s="1">
        <f t="shared" si="76"/>
        <v>7642</v>
      </c>
      <c r="D765" s="1">
        <f t="shared" si="76"/>
        <v>7643</v>
      </c>
      <c r="E765" s="1">
        <f t="shared" si="76"/>
        <v>7644</v>
      </c>
      <c r="F765" s="1">
        <f t="shared" si="76"/>
        <v>7645</v>
      </c>
      <c r="G765" s="1">
        <f t="shared" si="76"/>
        <v>7646</v>
      </c>
      <c r="H765" s="1">
        <f t="shared" si="76"/>
        <v>7647</v>
      </c>
      <c r="I765" s="1">
        <f t="shared" si="76"/>
        <v>7648</v>
      </c>
      <c r="J765" s="1">
        <f t="shared" si="76"/>
        <v>7649</v>
      </c>
    </row>
    <row r="766" spans="1:10" x14ac:dyDescent="0.25">
      <c r="A766" s="1">
        <f t="shared" si="76"/>
        <v>7650</v>
      </c>
      <c r="B766" s="1">
        <f t="shared" si="76"/>
        <v>7651</v>
      </c>
      <c r="C766" s="1">
        <f t="shared" si="76"/>
        <v>7652</v>
      </c>
      <c r="D766" s="1">
        <f t="shared" si="76"/>
        <v>7653</v>
      </c>
      <c r="E766" s="1">
        <f t="shared" si="76"/>
        <v>7654</v>
      </c>
      <c r="F766" s="1">
        <f t="shared" si="76"/>
        <v>7655</v>
      </c>
      <c r="G766" s="1">
        <f t="shared" si="76"/>
        <v>7656</v>
      </c>
      <c r="H766" s="1">
        <f t="shared" si="76"/>
        <v>7657</v>
      </c>
      <c r="I766" s="1">
        <f t="shared" si="76"/>
        <v>7658</v>
      </c>
      <c r="J766" s="1">
        <f t="shared" si="76"/>
        <v>7659</v>
      </c>
    </row>
    <row r="767" spans="1:10" x14ac:dyDescent="0.25">
      <c r="A767" s="1">
        <f t="shared" si="76"/>
        <v>7660</v>
      </c>
      <c r="B767" s="1">
        <f t="shared" si="76"/>
        <v>7661</v>
      </c>
      <c r="C767" s="1">
        <f t="shared" si="76"/>
        <v>7662</v>
      </c>
      <c r="D767" s="1">
        <f t="shared" si="76"/>
        <v>7663</v>
      </c>
      <c r="E767" s="1">
        <f t="shared" si="76"/>
        <v>7664</v>
      </c>
      <c r="F767" s="1">
        <f t="shared" si="76"/>
        <v>7665</v>
      </c>
      <c r="G767" s="1">
        <f t="shared" si="76"/>
        <v>7666</v>
      </c>
      <c r="H767" s="1">
        <f t="shared" si="76"/>
        <v>7667</v>
      </c>
      <c r="I767" s="1">
        <f t="shared" si="76"/>
        <v>7668</v>
      </c>
      <c r="J767" s="1">
        <f t="shared" si="76"/>
        <v>7669</v>
      </c>
    </row>
    <row r="768" spans="1:10" x14ac:dyDescent="0.25">
      <c r="A768" s="1">
        <f t="shared" si="76"/>
        <v>7670</v>
      </c>
      <c r="B768" s="1">
        <f t="shared" si="76"/>
        <v>7671</v>
      </c>
      <c r="C768" s="1">
        <f t="shared" si="76"/>
        <v>7672</v>
      </c>
      <c r="D768" s="1">
        <f t="shared" si="76"/>
        <v>7673</v>
      </c>
      <c r="E768" s="1">
        <f t="shared" si="76"/>
        <v>7674</v>
      </c>
      <c r="F768" s="1">
        <f t="shared" si="76"/>
        <v>7675</v>
      </c>
      <c r="G768" s="1">
        <f t="shared" si="76"/>
        <v>7676</v>
      </c>
      <c r="H768" s="1">
        <f t="shared" si="76"/>
        <v>7677</v>
      </c>
      <c r="I768" s="1">
        <f t="shared" si="76"/>
        <v>7678</v>
      </c>
      <c r="J768" s="1">
        <f t="shared" si="76"/>
        <v>7679</v>
      </c>
    </row>
    <row r="769" spans="1:10" x14ac:dyDescent="0.25">
      <c r="A769" s="1">
        <f t="shared" si="76"/>
        <v>7680</v>
      </c>
      <c r="B769" s="1">
        <f t="shared" si="76"/>
        <v>7681</v>
      </c>
      <c r="C769" s="1">
        <f t="shared" si="76"/>
        <v>7682</v>
      </c>
      <c r="D769" s="1">
        <f t="shared" si="76"/>
        <v>7683</v>
      </c>
      <c r="E769" s="1">
        <f t="shared" si="76"/>
        <v>7684</v>
      </c>
      <c r="F769" s="1">
        <f t="shared" si="76"/>
        <v>7685</v>
      </c>
      <c r="G769" s="1">
        <f t="shared" si="76"/>
        <v>7686</v>
      </c>
      <c r="H769" s="1">
        <f t="shared" si="76"/>
        <v>7687</v>
      </c>
      <c r="I769" s="1">
        <f t="shared" si="76"/>
        <v>7688</v>
      </c>
      <c r="J769" s="1">
        <f t="shared" si="76"/>
        <v>7689</v>
      </c>
    </row>
    <row r="770" spans="1:10" x14ac:dyDescent="0.25">
      <c r="A770" s="1">
        <f t="shared" si="76"/>
        <v>7690</v>
      </c>
      <c r="B770" s="1">
        <f t="shared" si="76"/>
        <v>7691</v>
      </c>
      <c r="C770" s="1">
        <f t="shared" si="76"/>
        <v>7692</v>
      </c>
      <c r="D770" s="1">
        <f t="shared" si="76"/>
        <v>7693</v>
      </c>
      <c r="E770" s="1">
        <f t="shared" si="76"/>
        <v>7694</v>
      </c>
      <c r="F770" s="1">
        <f t="shared" si="76"/>
        <v>7695</v>
      </c>
      <c r="G770" s="1">
        <f t="shared" si="76"/>
        <v>7696</v>
      </c>
      <c r="H770" s="1">
        <f t="shared" si="76"/>
        <v>7697</v>
      </c>
      <c r="I770" s="1">
        <f t="shared" si="76"/>
        <v>7698</v>
      </c>
      <c r="J770" s="1">
        <f t="shared" si="76"/>
        <v>7699</v>
      </c>
    </row>
    <row r="771" spans="1:10" x14ac:dyDescent="0.25">
      <c r="A771" s="1">
        <f t="shared" ref="A771:J780" si="77">(COLUMN()-1)+(ROW()-1)*10</f>
        <v>7700</v>
      </c>
      <c r="B771" s="1">
        <f t="shared" si="77"/>
        <v>7701</v>
      </c>
      <c r="C771" s="1">
        <f t="shared" si="77"/>
        <v>7702</v>
      </c>
      <c r="D771" s="1">
        <f t="shared" si="77"/>
        <v>7703</v>
      </c>
      <c r="E771" s="1">
        <f t="shared" si="77"/>
        <v>7704</v>
      </c>
      <c r="F771" s="1">
        <f t="shared" si="77"/>
        <v>7705</v>
      </c>
      <c r="G771" s="1">
        <f t="shared" si="77"/>
        <v>7706</v>
      </c>
      <c r="H771" s="1">
        <f t="shared" si="77"/>
        <v>7707</v>
      </c>
      <c r="I771" s="1">
        <f t="shared" si="77"/>
        <v>7708</v>
      </c>
      <c r="J771" s="1">
        <f t="shared" si="77"/>
        <v>7709</v>
      </c>
    </row>
    <row r="772" spans="1:10" x14ac:dyDescent="0.25">
      <c r="A772" s="1">
        <f t="shared" si="77"/>
        <v>7710</v>
      </c>
      <c r="B772" s="1">
        <f t="shared" si="77"/>
        <v>7711</v>
      </c>
      <c r="C772" s="1">
        <f t="shared" si="77"/>
        <v>7712</v>
      </c>
      <c r="D772" s="1">
        <f t="shared" si="77"/>
        <v>7713</v>
      </c>
      <c r="E772" s="1">
        <f t="shared" si="77"/>
        <v>7714</v>
      </c>
      <c r="F772" s="1">
        <f t="shared" si="77"/>
        <v>7715</v>
      </c>
      <c r="G772" s="1">
        <f t="shared" si="77"/>
        <v>7716</v>
      </c>
      <c r="H772" s="1">
        <f t="shared" si="77"/>
        <v>7717</v>
      </c>
      <c r="I772" s="1">
        <f t="shared" si="77"/>
        <v>7718</v>
      </c>
      <c r="J772" s="1">
        <f t="shared" si="77"/>
        <v>7719</v>
      </c>
    </row>
    <row r="773" spans="1:10" x14ac:dyDescent="0.25">
      <c r="A773" s="1">
        <f t="shared" si="77"/>
        <v>7720</v>
      </c>
      <c r="B773" s="1">
        <f t="shared" si="77"/>
        <v>7721</v>
      </c>
      <c r="C773" s="1">
        <f t="shared" si="77"/>
        <v>7722</v>
      </c>
      <c r="D773" s="1">
        <f t="shared" si="77"/>
        <v>7723</v>
      </c>
      <c r="E773" s="1">
        <f t="shared" si="77"/>
        <v>7724</v>
      </c>
      <c r="F773" s="1">
        <f t="shared" si="77"/>
        <v>7725</v>
      </c>
      <c r="G773" s="1">
        <f t="shared" si="77"/>
        <v>7726</v>
      </c>
      <c r="H773" s="1">
        <f t="shared" si="77"/>
        <v>7727</v>
      </c>
      <c r="I773" s="1">
        <f t="shared" si="77"/>
        <v>7728</v>
      </c>
      <c r="J773" s="1">
        <f t="shared" si="77"/>
        <v>7729</v>
      </c>
    </row>
    <row r="774" spans="1:10" x14ac:dyDescent="0.25">
      <c r="A774" s="1">
        <f t="shared" si="77"/>
        <v>7730</v>
      </c>
      <c r="B774" s="1">
        <f t="shared" si="77"/>
        <v>7731</v>
      </c>
      <c r="C774" s="1">
        <f t="shared" si="77"/>
        <v>7732</v>
      </c>
      <c r="D774" s="1">
        <f t="shared" si="77"/>
        <v>7733</v>
      </c>
      <c r="E774" s="1">
        <f t="shared" si="77"/>
        <v>7734</v>
      </c>
      <c r="F774" s="1">
        <f t="shared" si="77"/>
        <v>7735</v>
      </c>
      <c r="G774" s="1">
        <f t="shared" si="77"/>
        <v>7736</v>
      </c>
      <c r="H774" s="1">
        <f t="shared" si="77"/>
        <v>7737</v>
      </c>
      <c r="I774" s="1">
        <f t="shared" si="77"/>
        <v>7738</v>
      </c>
      <c r="J774" s="1">
        <f t="shared" si="77"/>
        <v>7739</v>
      </c>
    </row>
    <row r="775" spans="1:10" x14ac:dyDescent="0.25">
      <c r="A775" s="1">
        <f t="shared" si="77"/>
        <v>7740</v>
      </c>
      <c r="B775" s="1">
        <f t="shared" si="77"/>
        <v>7741</v>
      </c>
      <c r="C775" s="1">
        <f t="shared" si="77"/>
        <v>7742</v>
      </c>
      <c r="D775" s="1">
        <f t="shared" si="77"/>
        <v>7743</v>
      </c>
      <c r="E775" s="1">
        <f t="shared" si="77"/>
        <v>7744</v>
      </c>
      <c r="F775" s="1">
        <f t="shared" si="77"/>
        <v>7745</v>
      </c>
      <c r="G775" s="1">
        <f t="shared" si="77"/>
        <v>7746</v>
      </c>
      <c r="H775" s="1">
        <f t="shared" si="77"/>
        <v>7747</v>
      </c>
      <c r="I775" s="1">
        <f t="shared" si="77"/>
        <v>7748</v>
      </c>
      <c r="J775" s="1">
        <f t="shared" si="77"/>
        <v>7749</v>
      </c>
    </row>
    <row r="776" spans="1:10" x14ac:dyDescent="0.25">
      <c r="A776" s="1">
        <f t="shared" si="77"/>
        <v>7750</v>
      </c>
      <c r="B776" s="1">
        <f t="shared" si="77"/>
        <v>7751</v>
      </c>
      <c r="C776" s="1">
        <f t="shared" si="77"/>
        <v>7752</v>
      </c>
      <c r="D776" s="1">
        <f t="shared" si="77"/>
        <v>7753</v>
      </c>
      <c r="E776" s="1">
        <f t="shared" si="77"/>
        <v>7754</v>
      </c>
      <c r="F776" s="1">
        <f t="shared" si="77"/>
        <v>7755</v>
      </c>
      <c r="G776" s="1">
        <f t="shared" si="77"/>
        <v>7756</v>
      </c>
      <c r="H776" s="1">
        <f t="shared" si="77"/>
        <v>7757</v>
      </c>
      <c r="I776" s="1">
        <f t="shared" si="77"/>
        <v>7758</v>
      </c>
      <c r="J776" s="1">
        <f t="shared" si="77"/>
        <v>7759</v>
      </c>
    </row>
    <row r="777" spans="1:10" x14ac:dyDescent="0.25">
      <c r="A777" s="1">
        <f t="shared" si="77"/>
        <v>7760</v>
      </c>
      <c r="B777" s="1">
        <f t="shared" si="77"/>
        <v>7761</v>
      </c>
      <c r="C777" s="1">
        <f t="shared" si="77"/>
        <v>7762</v>
      </c>
      <c r="D777" s="1">
        <f t="shared" si="77"/>
        <v>7763</v>
      </c>
      <c r="E777" s="1">
        <f t="shared" si="77"/>
        <v>7764</v>
      </c>
      <c r="F777" s="1">
        <f t="shared" si="77"/>
        <v>7765</v>
      </c>
      <c r="G777" s="1">
        <f t="shared" si="77"/>
        <v>7766</v>
      </c>
      <c r="H777" s="1">
        <f t="shared" si="77"/>
        <v>7767</v>
      </c>
      <c r="I777" s="1">
        <f t="shared" si="77"/>
        <v>7768</v>
      </c>
      <c r="J777" s="1">
        <f t="shared" si="77"/>
        <v>7769</v>
      </c>
    </row>
    <row r="778" spans="1:10" x14ac:dyDescent="0.25">
      <c r="A778" s="1">
        <f t="shared" si="77"/>
        <v>7770</v>
      </c>
      <c r="B778" s="1">
        <f t="shared" si="77"/>
        <v>7771</v>
      </c>
      <c r="C778" s="1">
        <f t="shared" si="77"/>
        <v>7772</v>
      </c>
      <c r="D778" s="1">
        <f t="shared" si="77"/>
        <v>7773</v>
      </c>
      <c r="E778" s="1">
        <f t="shared" si="77"/>
        <v>7774</v>
      </c>
      <c r="F778" s="1">
        <f t="shared" si="77"/>
        <v>7775</v>
      </c>
      <c r="G778" s="1">
        <f t="shared" si="77"/>
        <v>7776</v>
      </c>
      <c r="H778" s="1">
        <f t="shared" si="77"/>
        <v>7777</v>
      </c>
      <c r="I778" s="1">
        <f t="shared" si="77"/>
        <v>7778</v>
      </c>
      <c r="J778" s="1">
        <f t="shared" si="77"/>
        <v>7779</v>
      </c>
    </row>
    <row r="779" spans="1:10" x14ac:dyDescent="0.25">
      <c r="A779" s="1">
        <f t="shared" si="77"/>
        <v>7780</v>
      </c>
      <c r="B779" s="1">
        <f t="shared" si="77"/>
        <v>7781</v>
      </c>
      <c r="C779" s="1">
        <f t="shared" si="77"/>
        <v>7782</v>
      </c>
      <c r="D779" s="1">
        <f t="shared" si="77"/>
        <v>7783</v>
      </c>
      <c r="E779" s="1">
        <f t="shared" si="77"/>
        <v>7784</v>
      </c>
      <c r="F779" s="1">
        <f t="shared" si="77"/>
        <v>7785</v>
      </c>
      <c r="G779" s="1">
        <f t="shared" si="77"/>
        <v>7786</v>
      </c>
      <c r="H779" s="1">
        <f t="shared" si="77"/>
        <v>7787</v>
      </c>
      <c r="I779" s="1">
        <f t="shared" si="77"/>
        <v>7788</v>
      </c>
      <c r="J779" s="1">
        <f t="shared" si="77"/>
        <v>7789</v>
      </c>
    </row>
    <row r="780" spans="1:10" x14ac:dyDescent="0.25">
      <c r="A780" s="1">
        <f t="shared" si="77"/>
        <v>7790</v>
      </c>
      <c r="B780" s="1">
        <f t="shared" si="77"/>
        <v>7791</v>
      </c>
      <c r="C780" s="1">
        <f t="shared" si="77"/>
        <v>7792</v>
      </c>
      <c r="D780" s="1">
        <f t="shared" si="77"/>
        <v>7793</v>
      </c>
      <c r="E780" s="1">
        <f t="shared" si="77"/>
        <v>7794</v>
      </c>
      <c r="F780" s="1">
        <f t="shared" si="77"/>
        <v>7795</v>
      </c>
      <c r="G780" s="1">
        <f t="shared" si="77"/>
        <v>7796</v>
      </c>
      <c r="H780" s="1">
        <f t="shared" si="77"/>
        <v>7797</v>
      </c>
      <c r="I780" s="1">
        <f t="shared" si="77"/>
        <v>7798</v>
      </c>
      <c r="J780" s="1">
        <f t="shared" si="77"/>
        <v>7799</v>
      </c>
    </row>
    <row r="781" spans="1:10" x14ac:dyDescent="0.25">
      <c r="A781" s="1">
        <f t="shared" ref="A781:J790" si="78">(COLUMN()-1)+(ROW()-1)*10</f>
        <v>7800</v>
      </c>
      <c r="B781" s="1">
        <f t="shared" si="78"/>
        <v>7801</v>
      </c>
      <c r="C781" s="1">
        <f t="shared" si="78"/>
        <v>7802</v>
      </c>
      <c r="D781" s="1">
        <f t="shared" si="78"/>
        <v>7803</v>
      </c>
      <c r="E781" s="1">
        <f t="shared" si="78"/>
        <v>7804</v>
      </c>
      <c r="F781" s="1">
        <f t="shared" si="78"/>
        <v>7805</v>
      </c>
      <c r="G781" s="1">
        <f t="shared" si="78"/>
        <v>7806</v>
      </c>
      <c r="H781" s="1">
        <f t="shared" si="78"/>
        <v>7807</v>
      </c>
      <c r="I781" s="1">
        <f t="shared" si="78"/>
        <v>7808</v>
      </c>
      <c r="J781" s="1">
        <f t="shared" si="78"/>
        <v>7809</v>
      </c>
    </row>
    <row r="782" spans="1:10" x14ac:dyDescent="0.25">
      <c r="A782" s="1">
        <f t="shared" si="78"/>
        <v>7810</v>
      </c>
      <c r="B782" s="1">
        <f t="shared" si="78"/>
        <v>7811</v>
      </c>
      <c r="C782" s="1">
        <f t="shared" si="78"/>
        <v>7812</v>
      </c>
      <c r="D782" s="1">
        <f t="shared" si="78"/>
        <v>7813</v>
      </c>
      <c r="E782" s="1">
        <f t="shared" si="78"/>
        <v>7814</v>
      </c>
      <c r="F782" s="1">
        <f t="shared" si="78"/>
        <v>7815</v>
      </c>
      <c r="G782" s="1">
        <f t="shared" si="78"/>
        <v>7816</v>
      </c>
      <c r="H782" s="1">
        <f t="shared" si="78"/>
        <v>7817</v>
      </c>
      <c r="I782" s="1">
        <f t="shared" si="78"/>
        <v>7818</v>
      </c>
      <c r="J782" s="1">
        <f t="shared" si="78"/>
        <v>7819</v>
      </c>
    </row>
    <row r="783" spans="1:10" x14ac:dyDescent="0.25">
      <c r="A783" s="1">
        <f t="shared" si="78"/>
        <v>7820</v>
      </c>
      <c r="B783" s="1">
        <f t="shared" si="78"/>
        <v>7821</v>
      </c>
      <c r="C783" s="1">
        <f t="shared" si="78"/>
        <v>7822</v>
      </c>
      <c r="D783" s="1">
        <f t="shared" si="78"/>
        <v>7823</v>
      </c>
      <c r="E783" s="1">
        <f t="shared" si="78"/>
        <v>7824</v>
      </c>
      <c r="F783" s="1">
        <f t="shared" si="78"/>
        <v>7825</v>
      </c>
      <c r="G783" s="1">
        <f t="shared" si="78"/>
        <v>7826</v>
      </c>
      <c r="H783" s="1">
        <f t="shared" si="78"/>
        <v>7827</v>
      </c>
      <c r="I783" s="1">
        <f t="shared" si="78"/>
        <v>7828</v>
      </c>
      <c r="J783" s="1">
        <f t="shared" si="78"/>
        <v>7829</v>
      </c>
    </row>
    <row r="784" spans="1:10" x14ac:dyDescent="0.25">
      <c r="A784" s="1">
        <f t="shared" si="78"/>
        <v>7830</v>
      </c>
      <c r="B784" s="1">
        <f t="shared" si="78"/>
        <v>7831</v>
      </c>
      <c r="C784" s="1">
        <f t="shared" si="78"/>
        <v>7832</v>
      </c>
      <c r="D784" s="1">
        <f t="shared" si="78"/>
        <v>7833</v>
      </c>
      <c r="E784" s="1">
        <f t="shared" si="78"/>
        <v>7834</v>
      </c>
      <c r="F784" s="1">
        <f t="shared" si="78"/>
        <v>7835</v>
      </c>
      <c r="G784" s="1">
        <f t="shared" si="78"/>
        <v>7836</v>
      </c>
      <c r="H784" s="1">
        <f t="shared" si="78"/>
        <v>7837</v>
      </c>
      <c r="I784" s="1">
        <f t="shared" si="78"/>
        <v>7838</v>
      </c>
      <c r="J784" s="1">
        <f t="shared" si="78"/>
        <v>7839</v>
      </c>
    </row>
    <row r="785" spans="1:10" x14ac:dyDescent="0.25">
      <c r="A785" s="1">
        <f t="shared" si="78"/>
        <v>7840</v>
      </c>
      <c r="B785" s="1">
        <f t="shared" si="78"/>
        <v>7841</v>
      </c>
      <c r="C785" s="1">
        <f t="shared" si="78"/>
        <v>7842</v>
      </c>
      <c r="D785" s="1">
        <f t="shared" si="78"/>
        <v>7843</v>
      </c>
      <c r="E785" s="1">
        <f t="shared" si="78"/>
        <v>7844</v>
      </c>
      <c r="F785" s="1">
        <f t="shared" si="78"/>
        <v>7845</v>
      </c>
      <c r="G785" s="1">
        <f t="shared" si="78"/>
        <v>7846</v>
      </c>
      <c r="H785" s="1">
        <f t="shared" si="78"/>
        <v>7847</v>
      </c>
      <c r="I785" s="1">
        <f t="shared" si="78"/>
        <v>7848</v>
      </c>
      <c r="J785" s="1">
        <f t="shared" si="78"/>
        <v>7849</v>
      </c>
    </row>
    <row r="786" spans="1:10" x14ac:dyDescent="0.25">
      <c r="A786" s="1">
        <f t="shared" si="78"/>
        <v>7850</v>
      </c>
      <c r="B786" s="1">
        <f t="shared" si="78"/>
        <v>7851</v>
      </c>
      <c r="C786" s="1">
        <f t="shared" si="78"/>
        <v>7852</v>
      </c>
      <c r="D786" s="1">
        <f t="shared" si="78"/>
        <v>7853</v>
      </c>
      <c r="E786" s="1">
        <f t="shared" si="78"/>
        <v>7854</v>
      </c>
      <c r="F786" s="1">
        <f t="shared" si="78"/>
        <v>7855</v>
      </c>
      <c r="G786" s="1">
        <f t="shared" si="78"/>
        <v>7856</v>
      </c>
      <c r="H786" s="1">
        <f t="shared" si="78"/>
        <v>7857</v>
      </c>
      <c r="I786" s="1">
        <f t="shared" si="78"/>
        <v>7858</v>
      </c>
      <c r="J786" s="1">
        <f t="shared" si="78"/>
        <v>7859</v>
      </c>
    </row>
    <row r="787" spans="1:10" x14ac:dyDescent="0.25">
      <c r="A787" s="1">
        <f t="shared" si="78"/>
        <v>7860</v>
      </c>
      <c r="B787" s="1">
        <f t="shared" si="78"/>
        <v>7861</v>
      </c>
      <c r="C787" s="1">
        <f t="shared" si="78"/>
        <v>7862</v>
      </c>
      <c r="D787" s="1">
        <f t="shared" si="78"/>
        <v>7863</v>
      </c>
      <c r="E787" s="1">
        <f t="shared" si="78"/>
        <v>7864</v>
      </c>
      <c r="F787" s="1">
        <f t="shared" si="78"/>
        <v>7865</v>
      </c>
      <c r="G787" s="1">
        <f t="shared" si="78"/>
        <v>7866</v>
      </c>
      <c r="H787" s="1">
        <f t="shared" si="78"/>
        <v>7867</v>
      </c>
      <c r="I787" s="1">
        <f t="shared" si="78"/>
        <v>7868</v>
      </c>
      <c r="J787" s="1">
        <f t="shared" si="78"/>
        <v>7869</v>
      </c>
    </row>
    <row r="788" spans="1:10" x14ac:dyDescent="0.25">
      <c r="A788" s="1">
        <f t="shared" si="78"/>
        <v>7870</v>
      </c>
      <c r="B788" s="1">
        <f t="shared" si="78"/>
        <v>7871</v>
      </c>
      <c r="C788" s="1">
        <f t="shared" si="78"/>
        <v>7872</v>
      </c>
      <c r="D788" s="1">
        <f t="shared" si="78"/>
        <v>7873</v>
      </c>
      <c r="E788" s="1">
        <f t="shared" si="78"/>
        <v>7874</v>
      </c>
      <c r="F788" s="1">
        <f t="shared" si="78"/>
        <v>7875</v>
      </c>
      <c r="G788" s="1">
        <f t="shared" si="78"/>
        <v>7876</v>
      </c>
      <c r="H788" s="1">
        <f t="shared" si="78"/>
        <v>7877</v>
      </c>
      <c r="I788" s="1">
        <f t="shared" si="78"/>
        <v>7878</v>
      </c>
      <c r="J788" s="1">
        <f t="shared" si="78"/>
        <v>7879</v>
      </c>
    </row>
    <row r="789" spans="1:10" x14ac:dyDescent="0.25">
      <c r="A789" s="1">
        <f t="shared" si="78"/>
        <v>7880</v>
      </c>
      <c r="B789" s="1">
        <f t="shared" si="78"/>
        <v>7881</v>
      </c>
      <c r="C789" s="1">
        <f t="shared" si="78"/>
        <v>7882</v>
      </c>
      <c r="D789" s="1">
        <f t="shared" si="78"/>
        <v>7883</v>
      </c>
      <c r="E789" s="1">
        <f t="shared" si="78"/>
        <v>7884</v>
      </c>
      <c r="F789" s="1">
        <f t="shared" si="78"/>
        <v>7885</v>
      </c>
      <c r="G789" s="1">
        <f t="shared" si="78"/>
        <v>7886</v>
      </c>
      <c r="H789" s="1">
        <f t="shared" si="78"/>
        <v>7887</v>
      </c>
      <c r="I789" s="1">
        <f t="shared" si="78"/>
        <v>7888</v>
      </c>
      <c r="J789" s="1">
        <f t="shared" si="78"/>
        <v>7889</v>
      </c>
    </row>
    <row r="790" spans="1:10" x14ac:dyDescent="0.25">
      <c r="A790" s="1">
        <f t="shared" si="78"/>
        <v>7890</v>
      </c>
      <c r="B790" s="1">
        <f t="shared" si="78"/>
        <v>7891</v>
      </c>
      <c r="C790" s="1">
        <f t="shared" si="78"/>
        <v>7892</v>
      </c>
      <c r="D790" s="1">
        <f t="shared" si="78"/>
        <v>7893</v>
      </c>
      <c r="E790" s="1">
        <f t="shared" si="78"/>
        <v>7894</v>
      </c>
      <c r="F790" s="1">
        <f t="shared" si="78"/>
        <v>7895</v>
      </c>
      <c r="G790" s="1">
        <f t="shared" si="78"/>
        <v>7896</v>
      </c>
      <c r="H790" s="1">
        <f t="shared" si="78"/>
        <v>7897</v>
      </c>
      <c r="I790" s="1">
        <f t="shared" si="78"/>
        <v>7898</v>
      </c>
      <c r="J790" s="1">
        <f t="shared" si="78"/>
        <v>7899</v>
      </c>
    </row>
    <row r="791" spans="1:10" x14ac:dyDescent="0.25">
      <c r="A791" s="1">
        <f t="shared" ref="A791:J800" si="79">(COLUMN()-1)+(ROW()-1)*10</f>
        <v>7900</v>
      </c>
      <c r="B791" s="1">
        <f t="shared" si="79"/>
        <v>7901</v>
      </c>
      <c r="C791" s="1">
        <f t="shared" si="79"/>
        <v>7902</v>
      </c>
      <c r="D791" s="1">
        <f t="shared" si="79"/>
        <v>7903</v>
      </c>
      <c r="E791" s="1">
        <f t="shared" si="79"/>
        <v>7904</v>
      </c>
      <c r="F791" s="1">
        <f t="shared" si="79"/>
        <v>7905</v>
      </c>
      <c r="G791" s="1">
        <f t="shared" si="79"/>
        <v>7906</v>
      </c>
      <c r="H791" s="1">
        <f t="shared" si="79"/>
        <v>7907</v>
      </c>
      <c r="I791" s="1">
        <f t="shared" si="79"/>
        <v>7908</v>
      </c>
      <c r="J791" s="1">
        <f t="shared" si="79"/>
        <v>7909</v>
      </c>
    </row>
    <row r="792" spans="1:10" x14ac:dyDescent="0.25">
      <c r="A792" s="1">
        <f t="shared" si="79"/>
        <v>7910</v>
      </c>
      <c r="B792" s="1">
        <f t="shared" si="79"/>
        <v>7911</v>
      </c>
      <c r="C792" s="1">
        <f t="shared" si="79"/>
        <v>7912</v>
      </c>
      <c r="D792" s="1">
        <f t="shared" si="79"/>
        <v>7913</v>
      </c>
      <c r="E792" s="1">
        <f t="shared" si="79"/>
        <v>7914</v>
      </c>
      <c r="F792" s="1">
        <f t="shared" si="79"/>
        <v>7915</v>
      </c>
      <c r="G792" s="1">
        <f t="shared" si="79"/>
        <v>7916</v>
      </c>
      <c r="H792" s="1">
        <f t="shared" si="79"/>
        <v>7917</v>
      </c>
      <c r="I792" s="1">
        <f t="shared" si="79"/>
        <v>7918</v>
      </c>
      <c r="J792" s="1">
        <f t="shared" si="79"/>
        <v>7919</v>
      </c>
    </row>
    <row r="793" spans="1:10" x14ac:dyDescent="0.25">
      <c r="A793" s="1">
        <f t="shared" si="79"/>
        <v>7920</v>
      </c>
      <c r="B793" s="1">
        <f t="shared" si="79"/>
        <v>7921</v>
      </c>
      <c r="C793" s="1">
        <f t="shared" si="79"/>
        <v>7922</v>
      </c>
      <c r="D793" s="1">
        <f t="shared" si="79"/>
        <v>7923</v>
      </c>
      <c r="E793" s="1">
        <f t="shared" si="79"/>
        <v>7924</v>
      </c>
      <c r="F793" s="1">
        <f t="shared" si="79"/>
        <v>7925</v>
      </c>
      <c r="G793" s="1">
        <f t="shared" si="79"/>
        <v>7926</v>
      </c>
      <c r="H793" s="1">
        <f t="shared" si="79"/>
        <v>7927</v>
      </c>
      <c r="I793" s="1">
        <f t="shared" si="79"/>
        <v>7928</v>
      </c>
      <c r="J793" s="1">
        <f t="shared" si="79"/>
        <v>7929</v>
      </c>
    </row>
    <row r="794" spans="1:10" x14ac:dyDescent="0.25">
      <c r="A794" s="1">
        <f t="shared" si="79"/>
        <v>7930</v>
      </c>
      <c r="B794" s="1">
        <f t="shared" si="79"/>
        <v>7931</v>
      </c>
      <c r="C794" s="1">
        <f t="shared" si="79"/>
        <v>7932</v>
      </c>
      <c r="D794" s="1">
        <f t="shared" si="79"/>
        <v>7933</v>
      </c>
      <c r="E794" s="1">
        <f t="shared" si="79"/>
        <v>7934</v>
      </c>
      <c r="F794" s="1">
        <f t="shared" si="79"/>
        <v>7935</v>
      </c>
      <c r="G794" s="1">
        <f t="shared" si="79"/>
        <v>7936</v>
      </c>
      <c r="H794" s="1">
        <f t="shared" si="79"/>
        <v>7937</v>
      </c>
      <c r="I794" s="1">
        <f t="shared" si="79"/>
        <v>7938</v>
      </c>
      <c r="J794" s="1">
        <f t="shared" si="79"/>
        <v>7939</v>
      </c>
    </row>
    <row r="795" spans="1:10" x14ac:dyDescent="0.25">
      <c r="A795" s="1">
        <f t="shared" si="79"/>
        <v>7940</v>
      </c>
      <c r="B795" s="1">
        <f t="shared" si="79"/>
        <v>7941</v>
      </c>
      <c r="C795" s="1">
        <f t="shared" si="79"/>
        <v>7942</v>
      </c>
      <c r="D795" s="1">
        <f t="shared" si="79"/>
        <v>7943</v>
      </c>
      <c r="E795" s="1">
        <f t="shared" si="79"/>
        <v>7944</v>
      </c>
      <c r="F795" s="1">
        <f t="shared" si="79"/>
        <v>7945</v>
      </c>
      <c r="G795" s="1">
        <f t="shared" si="79"/>
        <v>7946</v>
      </c>
      <c r="H795" s="1">
        <f t="shared" si="79"/>
        <v>7947</v>
      </c>
      <c r="I795" s="1">
        <f t="shared" si="79"/>
        <v>7948</v>
      </c>
      <c r="J795" s="1">
        <f t="shared" si="79"/>
        <v>7949</v>
      </c>
    </row>
    <row r="796" spans="1:10" x14ac:dyDescent="0.25">
      <c r="A796" s="1">
        <f t="shared" si="79"/>
        <v>7950</v>
      </c>
      <c r="B796" s="1">
        <f t="shared" si="79"/>
        <v>7951</v>
      </c>
      <c r="C796" s="1">
        <f t="shared" si="79"/>
        <v>7952</v>
      </c>
      <c r="D796" s="1">
        <f t="shared" si="79"/>
        <v>7953</v>
      </c>
      <c r="E796" s="1">
        <f t="shared" si="79"/>
        <v>7954</v>
      </c>
      <c r="F796" s="1">
        <f t="shared" si="79"/>
        <v>7955</v>
      </c>
      <c r="G796" s="1">
        <f t="shared" si="79"/>
        <v>7956</v>
      </c>
      <c r="H796" s="1">
        <f t="shared" si="79"/>
        <v>7957</v>
      </c>
      <c r="I796" s="1">
        <f t="shared" si="79"/>
        <v>7958</v>
      </c>
      <c r="J796" s="1">
        <f t="shared" si="79"/>
        <v>7959</v>
      </c>
    </row>
    <row r="797" spans="1:10" x14ac:dyDescent="0.25">
      <c r="A797" s="1">
        <f t="shared" si="79"/>
        <v>7960</v>
      </c>
      <c r="B797" s="1">
        <f t="shared" si="79"/>
        <v>7961</v>
      </c>
      <c r="C797" s="1">
        <f t="shared" si="79"/>
        <v>7962</v>
      </c>
      <c r="D797" s="1">
        <f t="shared" si="79"/>
        <v>7963</v>
      </c>
      <c r="E797" s="1">
        <f t="shared" si="79"/>
        <v>7964</v>
      </c>
      <c r="F797" s="1">
        <f t="shared" si="79"/>
        <v>7965</v>
      </c>
      <c r="G797" s="1">
        <f t="shared" si="79"/>
        <v>7966</v>
      </c>
      <c r="H797" s="1">
        <f t="shared" si="79"/>
        <v>7967</v>
      </c>
      <c r="I797" s="1">
        <f t="shared" si="79"/>
        <v>7968</v>
      </c>
      <c r="J797" s="1">
        <f t="shared" si="79"/>
        <v>7969</v>
      </c>
    </row>
    <row r="798" spans="1:10" x14ac:dyDescent="0.25">
      <c r="A798" s="1">
        <f t="shared" si="79"/>
        <v>7970</v>
      </c>
      <c r="B798" s="1">
        <f t="shared" si="79"/>
        <v>7971</v>
      </c>
      <c r="C798" s="1">
        <f t="shared" si="79"/>
        <v>7972</v>
      </c>
      <c r="D798" s="1">
        <f t="shared" si="79"/>
        <v>7973</v>
      </c>
      <c r="E798" s="1">
        <f t="shared" si="79"/>
        <v>7974</v>
      </c>
      <c r="F798" s="1">
        <f t="shared" si="79"/>
        <v>7975</v>
      </c>
      <c r="G798" s="1">
        <f t="shared" si="79"/>
        <v>7976</v>
      </c>
      <c r="H798" s="1">
        <f t="shared" si="79"/>
        <v>7977</v>
      </c>
      <c r="I798" s="1">
        <f t="shared" si="79"/>
        <v>7978</v>
      </c>
      <c r="J798" s="1">
        <f t="shared" si="79"/>
        <v>7979</v>
      </c>
    </row>
    <row r="799" spans="1:10" x14ac:dyDescent="0.25">
      <c r="A799" s="1">
        <f t="shared" si="79"/>
        <v>7980</v>
      </c>
      <c r="B799" s="1">
        <f t="shared" si="79"/>
        <v>7981</v>
      </c>
      <c r="C799" s="1">
        <f t="shared" si="79"/>
        <v>7982</v>
      </c>
      <c r="D799" s="1">
        <f t="shared" si="79"/>
        <v>7983</v>
      </c>
      <c r="E799" s="1">
        <f t="shared" si="79"/>
        <v>7984</v>
      </c>
      <c r="F799" s="1">
        <f t="shared" si="79"/>
        <v>7985</v>
      </c>
      <c r="G799" s="1">
        <f t="shared" si="79"/>
        <v>7986</v>
      </c>
      <c r="H799" s="1">
        <f t="shared" si="79"/>
        <v>7987</v>
      </c>
      <c r="I799" s="1">
        <f t="shared" si="79"/>
        <v>7988</v>
      </c>
      <c r="J799" s="1">
        <f t="shared" si="79"/>
        <v>7989</v>
      </c>
    </row>
    <row r="800" spans="1:10" x14ac:dyDescent="0.25">
      <c r="A800" s="1">
        <f t="shared" si="79"/>
        <v>7990</v>
      </c>
      <c r="B800" s="1">
        <f t="shared" si="79"/>
        <v>7991</v>
      </c>
      <c r="C800" s="1">
        <f t="shared" si="79"/>
        <v>7992</v>
      </c>
      <c r="D800" s="1">
        <f t="shared" si="79"/>
        <v>7993</v>
      </c>
      <c r="E800" s="1">
        <f t="shared" si="79"/>
        <v>7994</v>
      </c>
      <c r="F800" s="1">
        <f t="shared" si="79"/>
        <v>7995</v>
      </c>
      <c r="G800" s="1">
        <f t="shared" si="79"/>
        <v>7996</v>
      </c>
      <c r="H800" s="1">
        <f t="shared" si="79"/>
        <v>7997</v>
      </c>
      <c r="I800" s="1">
        <f t="shared" si="79"/>
        <v>7998</v>
      </c>
      <c r="J800" s="1">
        <f t="shared" si="79"/>
        <v>7999</v>
      </c>
    </row>
    <row r="801" spans="1:10" x14ac:dyDescent="0.25">
      <c r="A801" s="1">
        <f t="shared" ref="A801:J810" si="80">(COLUMN()-1)+(ROW()-1)*10</f>
        <v>8000</v>
      </c>
      <c r="B801" s="1">
        <f t="shared" si="80"/>
        <v>8001</v>
      </c>
      <c r="C801" s="1">
        <f t="shared" si="80"/>
        <v>8002</v>
      </c>
      <c r="D801" s="1">
        <f t="shared" si="80"/>
        <v>8003</v>
      </c>
      <c r="E801" s="1">
        <f t="shared" si="80"/>
        <v>8004</v>
      </c>
      <c r="F801" s="1">
        <f t="shared" si="80"/>
        <v>8005</v>
      </c>
      <c r="G801" s="1">
        <f t="shared" si="80"/>
        <v>8006</v>
      </c>
      <c r="H801" s="1">
        <f t="shared" si="80"/>
        <v>8007</v>
      </c>
      <c r="I801" s="1">
        <f t="shared" si="80"/>
        <v>8008</v>
      </c>
      <c r="J801" s="1">
        <f t="shared" si="80"/>
        <v>8009</v>
      </c>
    </row>
    <row r="802" spans="1:10" x14ac:dyDescent="0.25">
      <c r="A802" s="1">
        <f t="shared" si="80"/>
        <v>8010</v>
      </c>
      <c r="B802" s="1">
        <f t="shared" si="80"/>
        <v>8011</v>
      </c>
      <c r="C802" s="1">
        <f t="shared" si="80"/>
        <v>8012</v>
      </c>
      <c r="D802" s="1">
        <f t="shared" si="80"/>
        <v>8013</v>
      </c>
      <c r="E802" s="1">
        <f t="shared" si="80"/>
        <v>8014</v>
      </c>
      <c r="F802" s="1">
        <f t="shared" si="80"/>
        <v>8015</v>
      </c>
      <c r="G802" s="1">
        <f t="shared" si="80"/>
        <v>8016</v>
      </c>
      <c r="H802" s="1">
        <f t="shared" si="80"/>
        <v>8017</v>
      </c>
      <c r="I802" s="1">
        <f t="shared" si="80"/>
        <v>8018</v>
      </c>
      <c r="J802" s="1">
        <f t="shared" si="80"/>
        <v>8019</v>
      </c>
    </row>
    <row r="803" spans="1:10" x14ac:dyDescent="0.25">
      <c r="A803" s="1">
        <f t="shared" si="80"/>
        <v>8020</v>
      </c>
      <c r="B803" s="1">
        <f t="shared" si="80"/>
        <v>8021</v>
      </c>
      <c r="C803" s="1">
        <f t="shared" si="80"/>
        <v>8022</v>
      </c>
      <c r="D803" s="1">
        <f t="shared" si="80"/>
        <v>8023</v>
      </c>
      <c r="E803" s="1">
        <f t="shared" si="80"/>
        <v>8024</v>
      </c>
      <c r="F803" s="1">
        <f t="shared" si="80"/>
        <v>8025</v>
      </c>
      <c r="G803" s="1">
        <f t="shared" si="80"/>
        <v>8026</v>
      </c>
      <c r="H803" s="1">
        <f t="shared" si="80"/>
        <v>8027</v>
      </c>
      <c r="I803" s="1">
        <f t="shared" si="80"/>
        <v>8028</v>
      </c>
      <c r="J803" s="1">
        <f t="shared" si="80"/>
        <v>8029</v>
      </c>
    </row>
    <row r="804" spans="1:10" x14ac:dyDescent="0.25">
      <c r="A804" s="1">
        <f t="shared" si="80"/>
        <v>8030</v>
      </c>
      <c r="B804" s="1">
        <f t="shared" si="80"/>
        <v>8031</v>
      </c>
      <c r="C804" s="1">
        <f t="shared" si="80"/>
        <v>8032</v>
      </c>
      <c r="D804" s="1">
        <f t="shared" si="80"/>
        <v>8033</v>
      </c>
      <c r="E804" s="1">
        <f t="shared" si="80"/>
        <v>8034</v>
      </c>
      <c r="F804" s="1">
        <f t="shared" si="80"/>
        <v>8035</v>
      </c>
      <c r="G804" s="1">
        <f t="shared" si="80"/>
        <v>8036</v>
      </c>
      <c r="H804" s="1">
        <f t="shared" si="80"/>
        <v>8037</v>
      </c>
      <c r="I804" s="1">
        <f t="shared" si="80"/>
        <v>8038</v>
      </c>
      <c r="J804" s="1">
        <f t="shared" si="80"/>
        <v>8039</v>
      </c>
    </row>
    <row r="805" spans="1:10" x14ac:dyDescent="0.25">
      <c r="A805" s="1">
        <f t="shared" si="80"/>
        <v>8040</v>
      </c>
      <c r="B805" s="1">
        <f t="shared" si="80"/>
        <v>8041</v>
      </c>
      <c r="C805" s="1">
        <f t="shared" si="80"/>
        <v>8042</v>
      </c>
      <c r="D805" s="1">
        <f t="shared" si="80"/>
        <v>8043</v>
      </c>
      <c r="E805" s="1">
        <f t="shared" si="80"/>
        <v>8044</v>
      </c>
      <c r="F805" s="1">
        <f t="shared" si="80"/>
        <v>8045</v>
      </c>
      <c r="G805" s="1">
        <f t="shared" si="80"/>
        <v>8046</v>
      </c>
      <c r="H805" s="1">
        <f t="shared" si="80"/>
        <v>8047</v>
      </c>
      <c r="I805" s="1">
        <f t="shared" si="80"/>
        <v>8048</v>
      </c>
      <c r="J805" s="1">
        <f t="shared" si="80"/>
        <v>8049</v>
      </c>
    </row>
    <row r="806" spans="1:10" x14ac:dyDescent="0.25">
      <c r="A806" s="1">
        <f t="shared" si="80"/>
        <v>8050</v>
      </c>
      <c r="B806" s="1">
        <f t="shared" si="80"/>
        <v>8051</v>
      </c>
      <c r="C806" s="1">
        <f t="shared" si="80"/>
        <v>8052</v>
      </c>
      <c r="D806" s="1">
        <f t="shared" si="80"/>
        <v>8053</v>
      </c>
      <c r="E806" s="1">
        <f t="shared" si="80"/>
        <v>8054</v>
      </c>
      <c r="F806" s="1">
        <f t="shared" si="80"/>
        <v>8055</v>
      </c>
      <c r="G806" s="1">
        <f t="shared" si="80"/>
        <v>8056</v>
      </c>
      <c r="H806" s="1">
        <f t="shared" si="80"/>
        <v>8057</v>
      </c>
      <c r="I806" s="1">
        <f t="shared" si="80"/>
        <v>8058</v>
      </c>
      <c r="J806" s="1">
        <f t="shared" si="80"/>
        <v>8059</v>
      </c>
    </row>
    <row r="807" spans="1:10" x14ac:dyDescent="0.25">
      <c r="A807" s="1">
        <f t="shared" si="80"/>
        <v>8060</v>
      </c>
      <c r="B807" s="1">
        <f t="shared" si="80"/>
        <v>8061</v>
      </c>
      <c r="C807" s="1">
        <f t="shared" si="80"/>
        <v>8062</v>
      </c>
      <c r="D807" s="1">
        <f t="shared" si="80"/>
        <v>8063</v>
      </c>
      <c r="E807" s="1">
        <f t="shared" si="80"/>
        <v>8064</v>
      </c>
      <c r="F807" s="1">
        <f t="shared" si="80"/>
        <v>8065</v>
      </c>
      <c r="G807" s="1">
        <f t="shared" si="80"/>
        <v>8066</v>
      </c>
      <c r="H807" s="1">
        <f t="shared" si="80"/>
        <v>8067</v>
      </c>
      <c r="I807" s="1">
        <f t="shared" si="80"/>
        <v>8068</v>
      </c>
      <c r="J807" s="1">
        <f t="shared" si="80"/>
        <v>8069</v>
      </c>
    </row>
    <row r="808" spans="1:10" x14ac:dyDescent="0.25">
      <c r="A808" s="1">
        <f t="shared" si="80"/>
        <v>8070</v>
      </c>
      <c r="B808" s="1">
        <f t="shared" si="80"/>
        <v>8071</v>
      </c>
      <c r="C808" s="1">
        <f t="shared" si="80"/>
        <v>8072</v>
      </c>
      <c r="D808" s="1">
        <f t="shared" si="80"/>
        <v>8073</v>
      </c>
      <c r="E808" s="1">
        <f t="shared" si="80"/>
        <v>8074</v>
      </c>
      <c r="F808" s="1">
        <f t="shared" si="80"/>
        <v>8075</v>
      </c>
      <c r="G808" s="1">
        <f t="shared" si="80"/>
        <v>8076</v>
      </c>
      <c r="H808" s="1">
        <f t="shared" si="80"/>
        <v>8077</v>
      </c>
      <c r="I808" s="1">
        <f t="shared" si="80"/>
        <v>8078</v>
      </c>
      <c r="J808" s="1">
        <f t="shared" si="80"/>
        <v>8079</v>
      </c>
    </row>
    <row r="809" spans="1:10" x14ac:dyDescent="0.25">
      <c r="A809" s="1">
        <f t="shared" si="80"/>
        <v>8080</v>
      </c>
      <c r="B809" s="1">
        <f t="shared" si="80"/>
        <v>8081</v>
      </c>
      <c r="C809" s="1">
        <f t="shared" si="80"/>
        <v>8082</v>
      </c>
      <c r="D809" s="1">
        <f t="shared" si="80"/>
        <v>8083</v>
      </c>
      <c r="E809" s="1">
        <f t="shared" si="80"/>
        <v>8084</v>
      </c>
      <c r="F809" s="1">
        <f t="shared" si="80"/>
        <v>8085</v>
      </c>
      <c r="G809" s="1">
        <f t="shared" si="80"/>
        <v>8086</v>
      </c>
      <c r="H809" s="1">
        <f t="shared" si="80"/>
        <v>8087</v>
      </c>
      <c r="I809" s="1">
        <f t="shared" si="80"/>
        <v>8088</v>
      </c>
      <c r="J809" s="1">
        <f t="shared" si="80"/>
        <v>8089</v>
      </c>
    </row>
    <row r="810" spans="1:10" x14ac:dyDescent="0.25">
      <c r="A810" s="1">
        <f t="shared" si="80"/>
        <v>8090</v>
      </c>
      <c r="B810" s="1">
        <f t="shared" si="80"/>
        <v>8091</v>
      </c>
      <c r="C810" s="1">
        <f t="shared" si="80"/>
        <v>8092</v>
      </c>
      <c r="D810" s="1">
        <f t="shared" si="80"/>
        <v>8093</v>
      </c>
      <c r="E810" s="1">
        <f t="shared" si="80"/>
        <v>8094</v>
      </c>
      <c r="F810" s="1">
        <f t="shared" si="80"/>
        <v>8095</v>
      </c>
      <c r="G810" s="1">
        <f t="shared" si="80"/>
        <v>8096</v>
      </c>
      <c r="H810" s="1">
        <f t="shared" si="80"/>
        <v>8097</v>
      </c>
      <c r="I810" s="1">
        <f t="shared" si="80"/>
        <v>8098</v>
      </c>
      <c r="J810" s="1">
        <f t="shared" si="80"/>
        <v>8099</v>
      </c>
    </row>
    <row r="811" spans="1:10" x14ac:dyDescent="0.25">
      <c r="A811" s="1">
        <f t="shared" ref="A811:J820" si="81">(COLUMN()-1)+(ROW()-1)*10</f>
        <v>8100</v>
      </c>
      <c r="B811" s="1">
        <f t="shared" si="81"/>
        <v>8101</v>
      </c>
      <c r="C811" s="1">
        <f t="shared" si="81"/>
        <v>8102</v>
      </c>
      <c r="D811" s="1">
        <f t="shared" si="81"/>
        <v>8103</v>
      </c>
      <c r="E811" s="1">
        <f t="shared" si="81"/>
        <v>8104</v>
      </c>
      <c r="F811" s="1">
        <f t="shared" si="81"/>
        <v>8105</v>
      </c>
      <c r="G811" s="1">
        <f t="shared" si="81"/>
        <v>8106</v>
      </c>
      <c r="H811" s="1">
        <f t="shared" si="81"/>
        <v>8107</v>
      </c>
      <c r="I811" s="1">
        <f t="shared" si="81"/>
        <v>8108</v>
      </c>
      <c r="J811" s="1">
        <f t="shared" si="81"/>
        <v>8109</v>
      </c>
    </row>
    <row r="812" spans="1:10" x14ac:dyDescent="0.25">
      <c r="A812" s="1">
        <f t="shared" si="81"/>
        <v>8110</v>
      </c>
      <c r="B812" s="1">
        <f t="shared" si="81"/>
        <v>8111</v>
      </c>
      <c r="C812" s="1">
        <f t="shared" si="81"/>
        <v>8112</v>
      </c>
      <c r="D812" s="1">
        <f t="shared" si="81"/>
        <v>8113</v>
      </c>
      <c r="E812" s="1">
        <f t="shared" si="81"/>
        <v>8114</v>
      </c>
      <c r="F812" s="1">
        <f t="shared" si="81"/>
        <v>8115</v>
      </c>
      <c r="G812" s="1">
        <f t="shared" si="81"/>
        <v>8116</v>
      </c>
      <c r="H812" s="1">
        <f t="shared" si="81"/>
        <v>8117</v>
      </c>
      <c r="I812" s="1">
        <f t="shared" si="81"/>
        <v>8118</v>
      </c>
      <c r="J812" s="1">
        <f t="shared" si="81"/>
        <v>8119</v>
      </c>
    </row>
    <row r="813" spans="1:10" x14ac:dyDescent="0.25">
      <c r="A813" s="1">
        <f t="shared" si="81"/>
        <v>8120</v>
      </c>
      <c r="B813" s="1">
        <f t="shared" si="81"/>
        <v>8121</v>
      </c>
      <c r="C813" s="1">
        <f t="shared" si="81"/>
        <v>8122</v>
      </c>
      <c r="D813" s="1">
        <f t="shared" si="81"/>
        <v>8123</v>
      </c>
      <c r="E813" s="1">
        <f t="shared" si="81"/>
        <v>8124</v>
      </c>
      <c r="F813" s="1">
        <f t="shared" si="81"/>
        <v>8125</v>
      </c>
      <c r="G813" s="1">
        <f t="shared" si="81"/>
        <v>8126</v>
      </c>
      <c r="H813" s="1">
        <f t="shared" si="81"/>
        <v>8127</v>
      </c>
      <c r="I813" s="1">
        <f t="shared" si="81"/>
        <v>8128</v>
      </c>
      <c r="J813" s="1">
        <f t="shared" si="81"/>
        <v>8129</v>
      </c>
    </row>
    <row r="814" spans="1:10" x14ac:dyDescent="0.25">
      <c r="A814" s="1">
        <f t="shared" si="81"/>
        <v>8130</v>
      </c>
      <c r="B814" s="1">
        <f t="shared" si="81"/>
        <v>8131</v>
      </c>
      <c r="C814" s="1">
        <f t="shared" si="81"/>
        <v>8132</v>
      </c>
      <c r="D814" s="1">
        <f t="shared" si="81"/>
        <v>8133</v>
      </c>
      <c r="E814" s="1">
        <f t="shared" si="81"/>
        <v>8134</v>
      </c>
      <c r="F814" s="1">
        <f t="shared" si="81"/>
        <v>8135</v>
      </c>
      <c r="G814" s="1">
        <f t="shared" si="81"/>
        <v>8136</v>
      </c>
      <c r="H814" s="1">
        <f t="shared" si="81"/>
        <v>8137</v>
      </c>
      <c r="I814" s="1">
        <f t="shared" si="81"/>
        <v>8138</v>
      </c>
      <c r="J814" s="1">
        <f t="shared" si="81"/>
        <v>8139</v>
      </c>
    </row>
    <row r="815" spans="1:10" x14ac:dyDescent="0.25">
      <c r="A815" s="1">
        <f t="shared" si="81"/>
        <v>8140</v>
      </c>
      <c r="B815" s="1">
        <f t="shared" si="81"/>
        <v>8141</v>
      </c>
      <c r="C815" s="1">
        <f t="shared" si="81"/>
        <v>8142</v>
      </c>
      <c r="D815" s="1">
        <f t="shared" si="81"/>
        <v>8143</v>
      </c>
      <c r="E815" s="1">
        <f t="shared" si="81"/>
        <v>8144</v>
      </c>
      <c r="F815" s="1">
        <f t="shared" si="81"/>
        <v>8145</v>
      </c>
      <c r="G815" s="1">
        <f t="shared" si="81"/>
        <v>8146</v>
      </c>
      <c r="H815" s="1">
        <f t="shared" si="81"/>
        <v>8147</v>
      </c>
      <c r="I815" s="1">
        <f t="shared" si="81"/>
        <v>8148</v>
      </c>
      <c r="J815" s="1">
        <f t="shared" si="81"/>
        <v>8149</v>
      </c>
    </row>
    <row r="816" spans="1:10" x14ac:dyDescent="0.25">
      <c r="A816" s="1">
        <f t="shared" si="81"/>
        <v>8150</v>
      </c>
      <c r="B816" s="1">
        <f t="shared" si="81"/>
        <v>8151</v>
      </c>
      <c r="C816" s="1">
        <f t="shared" si="81"/>
        <v>8152</v>
      </c>
      <c r="D816" s="1">
        <f t="shared" si="81"/>
        <v>8153</v>
      </c>
      <c r="E816" s="1">
        <f t="shared" si="81"/>
        <v>8154</v>
      </c>
      <c r="F816" s="1">
        <f t="shared" si="81"/>
        <v>8155</v>
      </c>
      <c r="G816" s="1">
        <f t="shared" si="81"/>
        <v>8156</v>
      </c>
      <c r="H816" s="1">
        <f t="shared" si="81"/>
        <v>8157</v>
      </c>
      <c r="I816" s="1">
        <f t="shared" si="81"/>
        <v>8158</v>
      </c>
      <c r="J816" s="1">
        <f t="shared" si="81"/>
        <v>8159</v>
      </c>
    </row>
    <row r="817" spans="1:10" x14ac:dyDescent="0.25">
      <c r="A817" s="1">
        <f t="shared" si="81"/>
        <v>8160</v>
      </c>
      <c r="B817" s="1">
        <f t="shared" si="81"/>
        <v>8161</v>
      </c>
      <c r="C817" s="1">
        <f t="shared" si="81"/>
        <v>8162</v>
      </c>
      <c r="D817" s="1">
        <f t="shared" si="81"/>
        <v>8163</v>
      </c>
      <c r="E817" s="1">
        <f t="shared" si="81"/>
        <v>8164</v>
      </c>
      <c r="F817" s="1">
        <f t="shared" si="81"/>
        <v>8165</v>
      </c>
      <c r="G817" s="1">
        <f t="shared" si="81"/>
        <v>8166</v>
      </c>
      <c r="H817" s="1">
        <f t="shared" si="81"/>
        <v>8167</v>
      </c>
      <c r="I817" s="1">
        <f t="shared" si="81"/>
        <v>8168</v>
      </c>
      <c r="J817" s="1">
        <f t="shared" si="81"/>
        <v>8169</v>
      </c>
    </row>
    <row r="818" spans="1:10" x14ac:dyDescent="0.25">
      <c r="A818" s="1">
        <f t="shared" si="81"/>
        <v>8170</v>
      </c>
      <c r="B818" s="1">
        <f t="shared" si="81"/>
        <v>8171</v>
      </c>
      <c r="C818" s="1">
        <f t="shared" si="81"/>
        <v>8172</v>
      </c>
      <c r="D818" s="1">
        <f t="shared" si="81"/>
        <v>8173</v>
      </c>
      <c r="E818" s="1">
        <f t="shared" si="81"/>
        <v>8174</v>
      </c>
      <c r="F818" s="1">
        <f t="shared" si="81"/>
        <v>8175</v>
      </c>
      <c r="G818" s="1">
        <f t="shared" si="81"/>
        <v>8176</v>
      </c>
      <c r="H818" s="1">
        <f t="shared" si="81"/>
        <v>8177</v>
      </c>
      <c r="I818" s="1">
        <f t="shared" si="81"/>
        <v>8178</v>
      </c>
      <c r="J818" s="1">
        <f t="shared" si="81"/>
        <v>8179</v>
      </c>
    </row>
    <row r="819" spans="1:10" x14ac:dyDescent="0.25">
      <c r="A819" s="1">
        <f t="shared" si="81"/>
        <v>8180</v>
      </c>
      <c r="B819" s="1">
        <f t="shared" si="81"/>
        <v>8181</v>
      </c>
      <c r="C819" s="1">
        <f t="shared" si="81"/>
        <v>8182</v>
      </c>
      <c r="D819" s="1">
        <f t="shared" si="81"/>
        <v>8183</v>
      </c>
      <c r="E819" s="1">
        <f t="shared" si="81"/>
        <v>8184</v>
      </c>
      <c r="F819" s="1">
        <f t="shared" si="81"/>
        <v>8185</v>
      </c>
      <c r="G819" s="1">
        <f t="shared" si="81"/>
        <v>8186</v>
      </c>
      <c r="H819" s="1">
        <f t="shared" si="81"/>
        <v>8187</v>
      </c>
      <c r="I819" s="1">
        <f t="shared" si="81"/>
        <v>8188</v>
      </c>
      <c r="J819" s="1">
        <f t="shared" si="81"/>
        <v>8189</v>
      </c>
    </row>
    <row r="820" spans="1:10" x14ac:dyDescent="0.25">
      <c r="A820" s="1">
        <f t="shared" si="81"/>
        <v>8190</v>
      </c>
      <c r="B820" s="1">
        <f t="shared" si="81"/>
        <v>8191</v>
      </c>
      <c r="C820" s="1">
        <f t="shared" si="81"/>
        <v>8192</v>
      </c>
      <c r="D820" s="1">
        <f t="shared" si="81"/>
        <v>8193</v>
      </c>
      <c r="E820" s="1">
        <f t="shared" si="81"/>
        <v>8194</v>
      </c>
      <c r="F820" s="1">
        <f t="shared" si="81"/>
        <v>8195</v>
      </c>
      <c r="G820" s="1">
        <f t="shared" si="81"/>
        <v>8196</v>
      </c>
      <c r="H820" s="1">
        <f t="shared" si="81"/>
        <v>8197</v>
      </c>
      <c r="I820" s="1">
        <f t="shared" si="81"/>
        <v>8198</v>
      </c>
      <c r="J820" s="1">
        <f t="shared" si="81"/>
        <v>8199</v>
      </c>
    </row>
    <row r="821" spans="1:10" x14ac:dyDescent="0.25">
      <c r="A821" s="1">
        <f t="shared" ref="A821:J830" si="82">(COLUMN()-1)+(ROW()-1)*10</f>
        <v>8200</v>
      </c>
      <c r="B821" s="1">
        <f t="shared" si="82"/>
        <v>8201</v>
      </c>
      <c r="C821" s="1">
        <f t="shared" si="82"/>
        <v>8202</v>
      </c>
      <c r="D821" s="1">
        <f t="shared" si="82"/>
        <v>8203</v>
      </c>
      <c r="E821" s="1">
        <f t="shared" si="82"/>
        <v>8204</v>
      </c>
      <c r="F821" s="1">
        <f t="shared" si="82"/>
        <v>8205</v>
      </c>
      <c r="G821" s="1">
        <f t="shared" si="82"/>
        <v>8206</v>
      </c>
      <c r="H821" s="1">
        <f t="shared" si="82"/>
        <v>8207</v>
      </c>
      <c r="I821" s="1">
        <f t="shared" si="82"/>
        <v>8208</v>
      </c>
      <c r="J821" s="1">
        <f t="shared" si="82"/>
        <v>8209</v>
      </c>
    </row>
    <row r="822" spans="1:10" x14ac:dyDescent="0.25">
      <c r="A822" s="1">
        <f t="shared" si="82"/>
        <v>8210</v>
      </c>
      <c r="B822" s="1">
        <f t="shared" si="82"/>
        <v>8211</v>
      </c>
      <c r="C822" s="1">
        <f t="shared" si="82"/>
        <v>8212</v>
      </c>
      <c r="D822" s="1">
        <f t="shared" si="82"/>
        <v>8213</v>
      </c>
      <c r="E822" s="1">
        <f t="shared" si="82"/>
        <v>8214</v>
      </c>
      <c r="F822" s="1">
        <f t="shared" si="82"/>
        <v>8215</v>
      </c>
      <c r="G822" s="1">
        <f t="shared" si="82"/>
        <v>8216</v>
      </c>
      <c r="H822" s="1">
        <f t="shared" si="82"/>
        <v>8217</v>
      </c>
      <c r="I822" s="1">
        <f t="shared" si="82"/>
        <v>8218</v>
      </c>
      <c r="J822" s="1">
        <f t="shared" si="82"/>
        <v>8219</v>
      </c>
    </row>
    <row r="823" spans="1:10" x14ac:dyDescent="0.25">
      <c r="A823" s="1">
        <f t="shared" si="82"/>
        <v>8220</v>
      </c>
      <c r="B823" s="1">
        <f t="shared" si="82"/>
        <v>8221</v>
      </c>
      <c r="C823" s="1">
        <f t="shared" si="82"/>
        <v>8222</v>
      </c>
      <c r="D823" s="1">
        <f t="shared" si="82"/>
        <v>8223</v>
      </c>
      <c r="E823" s="1">
        <f t="shared" si="82"/>
        <v>8224</v>
      </c>
      <c r="F823" s="1">
        <f t="shared" si="82"/>
        <v>8225</v>
      </c>
      <c r="G823" s="1">
        <f t="shared" si="82"/>
        <v>8226</v>
      </c>
      <c r="H823" s="1">
        <f t="shared" si="82"/>
        <v>8227</v>
      </c>
      <c r="I823" s="1">
        <f t="shared" si="82"/>
        <v>8228</v>
      </c>
      <c r="J823" s="1">
        <f t="shared" si="82"/>
        <v>8229</v>
      </c>
    </row>
    <row r="824" spans="1:10" x14ac:dyDescent="0.25">
      <c r="A824" s="1">
        <f t="shared" si="82"/>
        <v>8230</v>
      </c>
      <c r="B824" s="1">
        <f t="shared" si="82"/>
        <v>8231</v>
      </c>
      <c r="C824" s="1">
        <f t="shared" si="82"/>
        <v>8232</v>
      </c>
      <c r="D824" s="1">
        <f t="shared" si="82"/>
        <v>8233</v>
      </c>
      <c r="E824" s="1">
        <f t="shared" si="82"/>
        <v>8234</v>
      </c>
      <c r="F824" s="1">
        <f t="shared" si="82"/>
        <v>8235</v>
      </c>
      <c r="G824" s="1">
        <f t="shared" si="82"/>
        <v>8236</v>
      </c>
      <c r="H824" s="1">
        <f t="shared" si="82"/>
        <v>8237</v>
      </c>
      <c r="I824" s="1">
        <f t="shared" si="82"/>
        <v>8238</v>
      </c>
      <c r="J824" s="1">
        <f t="shared" si="82"/>
        <v>8239</v>
      </c>
    </row>
    <row r="825" spans="1:10" x14ac:dyDescent="0.25">
      <c r="A825" s="1">
        <f t="shared" si="82"/>
        <v>8240</v>
      </c>
      <c r="B825" s="1">
        <f t="shared" si="82"/>
        <v>8241</v>
      </c>
      <c r="C825" s="1">
        <f t="shared" si="82"/>
        <v>8242</v>
      </c>
      <c r="D825" s="1">
        <f t="shared" si="82"/>
        <v>8243</v>
      </c>
      <c r="E825" s="1">
        <f t="shared" si="82"/>
        <v>8244</v>
      </c>
      <c r="F825" s="1">
        <f t="shared" si="82"/>
        <v>8245</v>
      </c>
      <c r="G825" s="1">
        <f t="shared" si="82"/>
        <v>8246</v>
      </c>
      <c r="H825" s="1">
        <f t="shared" si="82"/>
        <v>8247</v>
      </c>
      <c r="I825" s="1">
        <f t="shared" si="82"/>
        <v>8248</v>
      </c>
      <c r="J825" s="1">
        <f t="shared" si="82"/>
        <v>8249</v>
      </c>
    </row>
    <row r="826" spans="1:10" x14ac:dyDescent="0.25">
      <c r="A826" s="1">
        <f t="shared" si="82"/>
        <v>8250</v>
      </c>
      <c r="B826" s="1">
        <f t="shared" si="82"/>
        <v>8251</v>
      </c>
      <c r="C826" s="1">
        <f t="shared" si="82"/>
        <v>8252</v>
      </c>
      <c r="D826" s="1">
        <f t="shared" si="82"/>
        <v>8253</v>
      </c>
      <c r="E826" s="1">
        <f t="shared" si="82"/>
        <v>8254</v>
      </c>
      <c r="F826" s="1">
        <f t="shared" si="82"/>
        <v>8255</v>
      </c>
      <c r="G826" s="1">
        <f t="shared" si="82"/>
        <v>8256</v>
      </c>
      <c r="H826" s="1">
        <f t="shared" si="82"/>
        <v>8257</v>
      </c>
      <c r="I826" s="1">
        <f t="shared" si="82"/>
        <v>8258</v>
      </c>
      <c r="J826" s="1">
        <f t="shared" si="82"/>
        <v>8259</v>
      </c>
    </row>
    <row r="827" spans="1:10" x14ac:dyDescent="0.25">
      <c r="A827" s="1">
        <f t="shared" si="82"/>
        <v>8260</v>
      </c>
      <c r="B827" s="1">
        <f t="shared" si="82"/>
        <v>8261</v>
      </c>
      <c r="C827" s="1">
        <f t="shared" si="82"/>
        <v>8262</v>
      </c>
      <c r="D827" s="1">
        <f t="shared" si="82"/>
        <v>8263</v>
      </c>
      <c r="E827" s="1">
        <f t="shared" si="82"/>
        <v>8264</v>
      </c>
      <c r="F827" s="1">
        <f t="shared" si="82"/>
        <v>8265</v>
      </c>
      <c r="G827" s="1">
        <f t="shared" si="82"/>
        <v>8266</v>
      </c>
      <c r="H827" s="1">
        <f t="shared" si="82"/>
        <v>8267</v>
      </c>
      <c r="I827" s="1">
        <f t="shared" si="82"/>
        <v>8268</v>
      </c>
      <c r="J827" s="1">
        <f t="shared" si="82"/>
        <v>8269</v>
      </c>
    </row>
    <row r="828" spans="1:10" x14ac:dyDescent="0.25">
      <c r="A828" s="1">
        <f t="shared" si="82"/>
        <v>8270</v>
      </c>
      <c r="B828" s="1">
        <f t="shared" si="82"/>
        <v>8271</v>
      </c>
      <c r="C828" s="1">
        <f t="shared" si="82"/>
        <v>8272</v>
      </c>
      <c r="D828" s="1">
        <f t="shared" si="82"/>
        <v>8273</v>
      </c>
      <c r="E828" s="1">
        <f t="shared" si="82"/>
        <v>8274</v>
      </c>
      <c r="F828" s="1">
        <f t="shared" si="82"/>
        <v>8275</v>
      </c>
      <c r="G828" s="1">
        <f t="shared" si="82"/>
        <v>8276</v>
      </c>
      <c r="H828" s="1">
        <f t="shared" si="82"/>
        <v>8277</v>
      </c>
      <c r="I828" s="1">
        <f t="shared" si="82"/>
        <v>8278</v>
      </c>
      <c r="J828" s="1">
        <f t="shared" si="82"/>
        <v>8279</v>
      </c>
    </row>
    <row r="829" spans="1:10" x14ac:dyDescent="0.25">
      <c r="A829" s="1">
        <f t="shared" si="82"/>
        <v>8280</v>
      </c>
      <c r="B829" s="1">
        <f t="shared" si="82"/>
        <v>8281</v>
      </c>
      <c r="C829" s="1">
        <f t="shared" si="82"/>
        <v>8282</v>
      </c>
      <c r="D829" s="1">
        <f t="shared" si="82"/>
        <v>8283</v>
      </c>
      <c r="E829" s="1">
        <f t="shared" si="82"/>
        <v>8284</v>
      </c>
      <c r="F829" s="1">
        <f t="shared" si="82"/>
        <v>8285</v>
      </c>
      <c r="G829" s="1">
        <f t="shared" si="82"/>
        <v>8286</v>
      </c>
      <c r="H829" s="1">
        <f t="shared" si="82"/>
        <v>8287</v>
      </c>
      <c r="I829" s="1">
        <f t="shared" si="82"/>
        <v>8288</v>
      </c>
      <c r="J829" s="1">
        <f t="shared" si="82"/>
        <v>8289</v>
      </c>
    </row>
    <row r="830" spans="1:10" x14ac:dyDescent="0.25">
      <c r="A830" s="1">
        <f t="shared" si="82"/>
        <v>8290</v>
      </c>
      <c r="B830" s="1">
        <f t="shared" si="82"/>
        <v>8291</v>
      </c>
      <c r="C830" s="1">
        <f t="shared" si="82"/>
        <v>8292</v>
      </c>
      <c r="D830" s="1">
        <f t="shared" si="82"/>
        <v>8293</v>
      </c>
      <c r="E830" s="1">
        <f t="shared" si="82"/>
        <v>8294</v>
      </c>
      <c r="F830" s="1">
        <f t="shared" si="82"/>
        <v>8295</v>
      </c>
      <c r="G830" s="1">
        <f t="shared" si="82"/>
        <v>8296</v>
      </c>
      <c r="H830" s="1">
        <f t="shared" si="82"/>
        <v>8297</v>
      </c>
      <c r="I830" s="1">
        <f t="shared" si="82"/>
        <v>8298</v>
      </c>
      <c r="J830" s="1">
        <f t="shared" si="82"/>
        <v>8299</v>
      </c>
    </row>
    <row r="831" spans="1:10" x14ac:dyDescent="0.25">
      <c r="A831" s="1">
        <f t="shared" ref="A831:J840" si="83">(COLUMN()-1)+(ROW()-1)*10</f>
        <v>8300</v>
      </c>
      <c r="B831" s="1">
        <f t="shared" si="83"/>
        <v>8301</v>
      </c>
      <c r="C831" s="1">
        <f t="shared" si="83"/>
        <v>8302</v>
      </c>
      <c r="D831" s="1">
        <f t="shared" si="83"/>
        <v>8303</v>
      </c>
      <c r="E831" s="1">
        <f t="shared" si="83"/>
        <v>8304</v>
      </c>
      <c r="F831" s="1">
        <f t="shared" si="83"/>
        <v>8305</v>
      </c>
      <c r="G831" s="1">
        <f t="shared" si="83"/>
        <v>8306</v>
      </c>
      <c r="H831" s="1">
        <f t="shared" si="83"/>
        <v>8307</v>
      </c>
      <c r="I831" s="1">
        <f t="shared" si="83"/>
        <v>8308</v>
      </c>
      <c r="J831" s="1">
        <f t="shared" si="83"/>
        <v>8309</v>
      </c>
    </row>
    <row r="832" spans="1:10" x14ac:dyDescent="0.25">
      <c r="A832" s="1">
        <f t="shared" si="83"/>
        <v>8310</v>
      </c>
      <c r="B832" s="1">
        <f t="shared" si="83"/>
        <v>8311</v>
      </c>
      <c r="C832" s="1">
        <f t="shared" si="83"/>
        <v>8312</v>
      </c>
      <c r="D832" s="1">
        <f t="shared" si="83"/>
        <v>8313</v>
      </c>
      <c r="E832" s="1">
        <f t="shared" si="83"/>
        <v>8314</v>
      </c>
      <c r="F832" s="1">
        <f t="shared" si="83"/>
        <v>8315</v>
      </c>
      <c r="G832" s="1">
        <f t="shared" si="83"/>
        <v>8316</v>
      </c>
      <c r="H832" s="1">
        <f t="shared" si="83"/>
        <v>8317</v>
      </c>
      <c r="I832" s="1">
        <f t="shared" si="83"/>
        <v>8318</v>
      </c>
      <c r="J832" s="1">
        <f t="shared" si="83"/>
        <v>8319</v>
      </c>
    </row>
    <row r="833" spans="1:10" x14ac:dyDescent="0.25">
      <c r="A833" s="1">
        <f t="shared" si="83"/>
        <v>8320</v>
      </c>
      <c r="B833" s="1">
        <f t="shared" si="83"/>
        <v>8321</v>
      </c>
      <c r="C833" s="1">
        <f t="shared" si="83"/>
        <v>8322</v>
      </c>
      <c r="D833" s="1">
        <f t="shared" si="83"/>
        <v>8323</v>
      </c>
      <c r="E833" s="1">
        <f t="shared" si="83"/>
        <v>8324</v>
      </c>
      <c r="F833" s="1">
        <f t="shared" si="83"/>
        <v>8325</v>
      </c>
      <c r="G833" s="1">
        <f t="shared" si="83"/>
        <v>8326</v>
      </c>
      <c r="H833" s="1">
        <f t="shared" si="83"/>
        <v>8327</v>
      </c>
      <c r="I833" s="1">
        <f t="shared" si="83"/>
        <v>8328</v>
      </c>
      <c r="J833" s="1">
        <f t="shared" si="83"/>
        <v>8329</v>
      </c>
    </row>
    <row r="834" spans="1:10" x14ac:dyDescent="0.25">
      <c r="A834" s="1">
        <f t="shared" si="83"/>
        <v>8330</v>
      </c>
      <c r="B834" s="1">
        <f t="shared" si="83"/>
        <v>8331</v>
      </c>
      <c r="C834" s="1">
        <f t="shared" si="83"/>
        <v>8332</v>
      </c>
      <c r="D834" s="1">
        <f t="shared" si="83"/>
        <v>8333</v>
      </c>
      <c r="E834" s="1">
        <f t="shared" si="83"/>
        <v>8334</v>
      </c>
      <c r="F834" s="1">
        <f t="shared" si="83"/>
        <v>8335</v>
      </c>
      <c r="G834" s="1">
        <f t="shared" si="83"/>
        <v>8336</v>
      </c>
      <c r="H834" s="1">
        <f t="shared" si="83"/>
        <v>8337</v>
      </c>
      <c r="I834" s="1">
        <f t="shared" si="83"/>
        <v>8338</v>
      </c>
      <c r="J834" s="1">
        <f t="shared" si="83"/>
        <v>8339</v>
      </c>
    </row>
    <row r="835" spans="1:10" x14ac:dyDescent="0.25">
      <c r="A835" s="1">
        <f t="shared" si="83"/>
        <v>8340</v>
      </c>
      <c r="B835" s="1">
        <f t="shared" si="83"/>
        <v>8341</v>
      </c>
      <c r="C835" s="1">
        <f t="shared" si="83"/>
        <v>8342</v>
      </c>
      <c r="D835" s="1">
        <f t="shared" si="83"/>
        <v>8343</v>
      </c>
      <c r="E835" s="1">
        <f t="shared" si="83"/>
        <v>8344</v>
      </c>
      <c r="F835" s="1">
        <f t="shared" si="83"/>
        <v>8345</v>
      </c>
      <c r="G835" s="1">
        <f t="shared" si="83"/>
        <v>8346</v>
      </c>
      <c r="H835" s="1">
        <f t="shared" si="83"/>
        <v>8347</v>
      </c>
      <c r="I835" s="1">
        <f t="shared" si="83"/>
        <v>8348</v>
      </c>
      <c r="J835" s="1">
        <f t="shared" si="83"/>
        <v>8349</v>
      </c>
    </row>
    <row r="836" spans="1:10" x14ac:dyDescent="0.25">
      <c r="A836" s="1">
        <f t="shared" si="83"/>
        <v>8350</v>
      </c>
      <c r="B836" s="1">
        <f t="shared" si="83"/>
        <v>8351</v>
      </c>
      <c r="C836" s="1">
        <f t="shared" si="83"/>
        <v>8352</v>
      </c>
      <c r="D836" s="1">
        <f t="shared" si="83"/>
        <v>8353</v>
      </c>
      <c r="E836" s="1">
        <f t="shared" si="83"/>
        <v>8354</v>
      </c>
      <c r="F836" s="1">
        <f t="shared" si="83"/>
        <v>8355</v>
      </c>
      <c r="G836" s="1">
        <f t="shared" si="83"/>
        <v>8356</v>
      </c>
      <c r="H836" s="1">
        <f t="shared" si="83"/>
        <v>8357</v>
      </c>
      <c r="I836" s="1">
        <f t="shared" si="83"/>
        <v>8358</v>
      </c>
      <c r="J836" s="1">
        <f t="shared" si="83"/>
        <v>8359</v>
      </c>
    </row>
    <row r="837" spans="1:10" x14ac:dyDescent="0.25">
      <c r="A837" s="1">
        <f t="shared" si="83"/>
        <v>8360</v>
      </c>
      <c r="B837" s="1">
        <f t="shared" si="83"/>
        <v>8361</v>
      </c>
      <c r="C837" s="1">
        <f t="shared" si="83"/>
        <v>8362</v>
      </c>
      <c r="D837" s="1">
        <f t="shared" si="83"/>
        <v>8363</v>
      </c>
      <c r="E837" s="1">
        <f t="shared" si="83"/>
        <v>8364</v>
      </c>
      <c r="F837" s="1">
        <f t="shared" si="83"/>
        <v>8365</v>
      </c>
      <c r="G837" s="1">
        <f t="shared" si="83"/>
        <v>8366</v>
      </c>
      <c r="H837" s="1">
        <f t="shared" si="83"/>
        <v>8367</v>
      </c>
      <c r="I837" s="1">
        <f t="shared" si="83"/>
        <v>8368</v>
      </c>
      <c r="J837" s="1">
        <f t="shared" si="83"/>
        <v>8369</v>
      </c>
    </row>
    <row r="838" spans="1:10" x14ac:dyDescent="0.25">
      <c r="A838" s="1">
        <f t="shared" si="83"/>
        <v>8370</v>
      </c>
      <c r="B838" s="1">
        <f t="shared" si="83"/>
        <v>8371</v>
      </c>
      <c r="C838" s="1">
        <f t="shared" si="83"/>
        <v>8372</v>
      </c>
      <c r="D838" s="1">
        <f t="shared" si="83"/>
        <v>8373</v>
      </c>
      <c r="E838" s="1">
        <f t="shared" si="83"/>
        <v>8374</v>
      </c>
      <c r="F838" s="1">
        <f t="shared" si="83"/>
        <v>8375</v>
      </c>
      <c r="G838" s="1">
        <f t="shared" si="83"/>
        <v>8376</v>
      </c>
      <c r="H838" s="1">
        <f t="shared" si="83"/>
        <v>8377</v>
      </c>
      <c r="I838" s="1">
        <f t="shared" si="83"/>
        <v>8378</v>
      </c>
      <c r="J838" s="1">
        <f t="shared" si="83"/>
        <v>8379</v>
      </c>
    </row>
    <row r="839" spans="1:10" x14ac:dyDescent="0.25">
      <c r="A839" s="1">
        <f t="shared" si="83"/>
        <v>8380</v>
      </c>
      <c r="B839" s="1">
        <f t="shared" si="83"/>
        <v>8381</v>
      </c>
      <c r="C839" s="1">
        <f t="shared" si="83"/>
        <v>8382</v>
      </c>
      <c r="D839" s="1">
        <f t="shared" si="83"/>
        <v>8383</v>
      </c>
      <c r="E839" s="1">
        <f t="shared" si="83"/>
        <v>8384</v>
      </c>
      <c r="F839" s="1">
        <f t="shared" si="83"/>
        <v>8385</v>
      </c>
      <c r="G839" s="1">
        <f t="shared" si="83"/>
        <v>8386</v>
      </c>
      <c r="H839" s="1">
        <f t="shared" si="83"/>
        <v>8387</v>
      </c>
      <c r="I839" s="1">
        <f t="shared" si="83"/>
        <v>8388</v>
      </c>
      <c r="J839" s="1">
        <f t="shared" si="83"/>
        <v>8389</v>
      </c>
    </row>
    <row r="840" spans="1:10" x14ac:dyDescent="0.25">
      <c r="A840" s="1">
        <f t="shared" si="83"/>
        <v>8390</v>
      </c>
      <c r="B840" s="1">
        <f t="shared" si="83"/>
        <v>8391</v>
      </c>
      <c r="C840" s="1">
        <f t="shared" si="83"/>
        <v>8392</v>
      </c>
      <c r="D840" s="1">
        <f t="shared" si="83"/>
        <v>8393</v>
      </c>
      <c r="E840" s="1">
        <f t="shared" si="83"/>
        <v>8394</v>
      </c>
      <c r="F840" s="1">
        <f t="shared" si="83"/>
        <v>8395</v>
      </c>
      <c r="G840" s="1">
        <f t="shared" si="83"/>
        <v>8396</v>
      </c>
      <c r="H840" s="1">
        <f t="shared" si="83"/>
        <v>8397</v>
      </c>
      <c r="I840" s="1">
        <f t="shared" si="83"/>
        <v>8398</v>
      </c>
      <c r="J840" s="1">
        <f t="shared" si="83"/>
        <v>8399</v>
      </c>
    </row>
    <row r="841" spans="1:10" x14ac:dyDescent="0.25">
      <c r="A841" s="1">
        <f t="shared" ref="A841:J850" si="84">(COLUMN()-1)+(ROW()-1)*10</f>
        <v>8400</v>
      </c>
      <c r="B841" s="1">
        <f t="shared" si="84"/>
        <v>8401</v>
      </c>
      <c r="C841" s="1">
        <f t="shared" si="84"/>
        <v>8402</v>
      </c>
      <c r="D841" s="1">
        <f t="shared" si="84"/>
        <v>8403</v>
      </c>
      <c r="E841" s="1">
        <f t="shared" si="84"/>
        <v>8404</v>
      </c>
      <c r="F841" s="1">
        <f t="shared" si="84"/>
        <v>8405</v>
      </c>
      <c r="G841" s="1">
        <f t="shared" si="84"/>
        <v>8406</v>
      </c>
      <c r="H841" s="1">
        <f t="shared" si="84"/>
        <v>8407</v>
      </c>
      <c r="I841" s="1">
        <f t="shared" si="84"/>
        <v>8408</v>
      </c>
      <c r="J841" s="1">
        <f t="shared" si="84"/>
        <v>8409</v>
      </c>
    </row>
    <row r="842" spans="1:10" x14ac:dyDescent="0.25">
      <c r="A842" s="1">
        <f t="shared" si="84"/>
        <v>8410</v>
      </c>
      <c r="B842" s="1">
        <f t="shared" si="84"/>
        <v>8411</v>
      </c>
      <c r="C842" s="1">
        <f t="shared" si="84"/>
        <v>8412</v>
      </c>
      <c r="D842" s="1">
        <f t="shared" si="84"/>
        <v>8413</v>
      </c>
      <c r="E842" s="1">
        <f t="shared" si="84"/>
        <v>8414</v>
      </c>
      <c r="F842" s="1">
        <f t="shared" si="84"/>
        <v>8415</v>
      </c>
      <c r="G842" s="1">
        <f t="shared" si="84"/>
        <v>8416</v>
      </c>
      <c r="H842" s="1">
        <f t="shared" si="84"/>
        <v>8417</v>
      </c>
      <c r="I842" s="1">
        <f t="shared" si="84"/>
        <v>8418</v>
      </c>
      <c r="J842" s="1">
        <f t="shared" si="84"/>
        <v>8419</v>
      </c>
    </row>
    <row r="843" spans="1:10" x14ac:dyDescent="0.25">
      <c r="A843" s="1">
        <f t="shared" si="84"/>
        <v>8420</v>
      </c>
      <c r="B843" s="1">
        <f t="shared" si="84"/>
        <v>8421</v>
      </c>
      <c r="C843" s="1">
        <f t="shared" si="84"/>
        <v>8422</v>
      </c>
      <c r="D843" s="1">
        <f t="shared" si="84"/>
        <v>8423</v>
      </c>
      <c r="E843" s="1">
        <f t="shared" si="84"/>
        <v>8424</v>
      </c>
      <c r="F843" s="1">
        <f t="shared" si="84"/>
        <v>8425</v>
      </c>
      <c r="G843" s="1">
        <f t="shared" si="84"/>
        <v>8426</v>
      </c>
      <c r="H843" s="1">
        <f t="shared" si="84"/>
        <v>8427</v>
      </c>
      <c r="I843" s="1">
        <f t="shared" si="84"/>
        <v>8428</v>
      </c>
      <c r="J843" s="1">
        <f t="shared" si="84"/>
        <v>8429</v>
      </c>
    </row>
    <row r="844" spans="1:10" x14ac:dyDescent="0.25">
      <c r="A844" s="1">
        <f t="shared" si="84"/>
        <v>8430</v>
      </c>
      <c r="B844" s="1">
        <f t="shared" si="84"/>
        <v>8431</v>
      </c>
      <c r="C844" s="1">
        <f t="shared" si="84"/>
        <v>8432</v>
      </c>
      <c r="D844" s="1">
        <f t="shared" si="84"/>
        <v>8433</v>
      </c>
      <c r="E844" s="1">
        <f t="shared" si="84"/>
        <v>8434</v>
      </c>
      <c r="F844" s="1">
        <f t="shared" si="84"/>
        <v>8435</v>
      </c>
      <c r="G844" s="1">
        <f t="shared" si="84"/>
        <v>8436</v>
      </c>
      <c r="H844" s="1">
        <f t="shared" si="84"/>
        <v>8437</v>
      </c>
      <c r="I844" s="1">
        <f t="shared" si="84"/>
        <v>8438</v>
      </c>
      <c r="J844" s="1">
        <f t="shared" si="84"/>
        <v>8439</v>
      </c>
    </row>
    <row r="845" spans="1:10" x14ac:dyDescent="0.25">
      <c r="A845" s="1">
        <f t="shared" si="84"/>
        <v>8440</v>
      </c>
      <c r="B845" s="1">
        <f t="shared" si="84"/>
        <v>8441</v>
      </c>
      <c r="C845" s="1">
        <f t="shared" si="84"/>
        <v>8442</v>
      </c>
      <c r="D845" s="1">
        <f t="shared" si="84"/>
        <v>8443</v>
      </c>
      <c r="E845" s="1">
        <f t="shared" si="84"/>
        <v>8444</v>
      </c>
      <c r="F845" s="1">
        <f t="shared" si="84"/>
        <v>8445</v>
      </c>
      <c r="G845" s="1">
        <f t="shared" si="84"/>
        <v>8446</v>
      </c>
      <c r="H845" s="1">
        <f t="shared" si="84"/>
        <v>8447</v>
      </c>
      <c r="I845" s="1">
        <f t="shared" si="84"/>
        <v>8448</v>
      </c>
      <c r="J845" s="1">
        <f t="shared" si="84"/>
        <v>8449</v>
      </c>
    </row>
    <row r="846" spans="1:10" x14ac:dyDescent="0.25">
      <c r="A846" s="1">
        <f t="shared" si="84"/>
        <v>8450</v>
      </c>
      <c r="B846" s="1">
        <f t="shared" si="84"/>
        <v>8451</v>
      </c>
      <c r="C846" s="1">
        <f t="shared" si="84"/>
        <v>8452</v>
      </c>
      <c r="D846" s="1">
        <f t="shared" si="84"/>
        <v>8453</v>
      </c>
      <c r="E846" s="1">
        <f t="shared" si="84"/>
        <v>8454</v>
      </c>
      <c r="F846" s="1">
        <f t="shared" si="84"/>
        <v>8455</v>
      </c>
      <c r="G846" s="1">
        <f t="shared" si="84"/>
        <v>8456</v>
      </c>
      <c r="H846" s="1">
        <f t="shared" si="84"/>
        <v>8457</v>
      </c>
      <c r="I846" s="1">
        <f t="shared" si="84"/>
        <v>8458</v>
      </c>
      <c r="J846" s="1">
        <f t="shared" si="84"/>
        <v>8459</v>
      </c>
    </row>
    <row r="847" spans="1:10" x14ac:dyDescent="0.25">
      <c r="A847" s="1">
        <f t="shared" si="84"/>
        <v>8460</v>
      </c>
      <c r="B847" s="1">
        <f t="shared" si="84"/>
        <v>8461</v>
      </c>
      <c r="C847" s="1">
        <f t="shared" si="84"/>
        <v>8462</v>
      </c>
      <c r="D847" s="1">
        <f t="shared" si="84"/>
        <v>8463</v>
      </c>
      <c r="E847" s="1">
        <f t="shared" si="84"/>
        <v>8464</v>
      </c>
      <c r="F847" s="1">
        <f t="shared" si="84"/>
        <v>8465</v>
      </c>
      <c r="G847" s="1">
        <f t="shared" si="84"/>
        <v>8466</v>
      </c>
      <c r="H847" s="1">
        <f t="shared" si="84"/>
        <v>8467</v>
      </c>
      <c r="I847" s="1">
        <f t="shared" si="84"/>
        <v>8468</v>
      </c>
      <c r="J847" s="1">
        <f t="shared" si="84"/>
        <v>8469</v>
      </c>
    </row>
    <row r="848" spans="1:10" x14ac:dyDescent="0.25">
      <c r="A848" s="1">
        <f t="shared" si="84"/>
        <v>8470</v>
      </c>
      <c r="B848" s="1">
        <f t="shared" si="84"/>
        <v>8471</v>
      </c>
      <c r="C848" s="1">
        <f t="shared" si="84"/>
        <v>8472</v>
      </c>
      <c r="D848" s="1">
        <f t="shared" si="84"/>
        <v>8473</v>
      </c>
      <c r="E848" s="1">
        <f t="shared" si="84"/>
        <v>8474</v>
      </c>
      <c r="F848" s="1">
        <f t="shared" si="84"/>
        <v>8475</v>
      </c>
      <c r="G848" s="1">
        <f t="shared" si="84"/>
        <v>8476</v>
      </c>
      <c r="H848" s="1">
        <f t="shared" si="84"/>
        <v>8477</v>
      </c>
      <c r="I848" s="1">
        <f t="shared" si="84"/>
        <v>8478</v>
      </c>
      <c r="J848" s="1">
        <f t="shared" si="84"/>
        <v>8479</v>
      </c>
    </row>
    <row r="849" spans="1:10" x14ac:dyDescent="0.25">
      <c r="A849" s="1">
        <f t="shared" si="84"/>
        <v>8480</v>
      </c>
      <c r="B849" s="1">
        <f t="shared" si="84"/>
        <v>8481</v>
      </c>
      <c r="C849" s="1">
        <f t="shared" si="84"/>
        <v>8482</v>
      </c>
      <c r="D849" s="1">
        <f t="shared" si="84"/>
        <v>8483</v>
      </c>
      <c r="E849" s="1">
        <f t="shared" si="84"/>
        <v>8484</v>
      </c>
      <c r="F849" s="1">
        <f t="shared" si="84"/>
        <v>8485</v>
      </c>
      <c r="G849" s="1">
        <f t="shared" si="84"/>
        <v>8486</v>
      </c>
      <c r="H849" s="1">
        <f t="shared" si="84"/>
        <v>8487</v>
      </c>
      <c r="I849" s="1">
        <f t="shared" si="84"/>
        <v>8488</v>
      </c>
      <c r="J849" s="1">
        <f t="shared" si="84"/>
        <v>8489</v>
      </c>
    </row>
    <row r="850" spans="1:10" x14ac:dyDescent="0.25">
      <c r="A850" s="1">
        <f t="shared" si="84"/>
        <v>8490</v>
      </c>
      <c r="B850" s="1">
        <f t="shared" si="84"/>
        <v>8491</v>
      </c>
      <c r="C850" s="1">
        <f t="shared" si="84"/>
        <v>8492</v>
      </c>
      <c r="D850" s="1">
        <f t="shared" si="84"/>
        <v>8493</v>
      </c>
      <c r="E850" s="1">
        <f t="shared" si="84"/>
        <v>8494</v>
      </c>
      <c r="F850" s="1">
        <f t="shared" si="84"/>
        <v>8495</v>
      </c>
      <c r="G850" s="1">
        <f t="shared" si="84"/>
        <v>8496</v>
      </c>
      <c r="H850" s="1">
        <f t="shared" si="84"/>
        <v>8497</v>
      </c>
      <c r="I850" s="1">
        <f t="shared" si="84"/>
        <v>8498</v>
      </c>
      <c r="J850" s="1">
        <f t="shared" si="84"/>
        <v>8499</v>
      </c>
    </row>
    <row r="851" spans="1:10" x14ac:dyDescent="0.25">
      <c r="A851" s="1">
        <f t="shared" ref="A851:J860" si="85">(COLUMN()-1)+(ROW()-1)*10</f>
        <v>8500</v>
      </c>
      <c r="B851" s="1">
        <f t="shared" si="85"/>
        <v>8501</v>
      </c>
      <c r="C851" s="1">
        <f t="shared" si="85"/>
        <v>8502</v>
      </c>
      <c r="D851" s="1">
        <f t="shared" si="85"/>
        <v>8503</v>
      </c>
      <c r="E851" s="1">
        <f t="shared" si="85"/>
        <v>8504</v>
      </c>
      <c r="F851" s="1">
        <f t="shared" si="85"/>
        <v>8505</v>
      </c>
      <c r="G851" s="1">
        <f t="shared" si="85"/>
        <v>8506</v>
      </c>
      <c r="H851" s="1">
        <f t="shared" si="85"/>
        <v>8507</v>
      </c>
      <c r="I851" s="1">
        <f t="shared" si="85"/>
        <v>8508</v>
      </c>
      <c r="J851" s="1">
        <f t="shared" si="85"/>
        <v>8509</v>
      </c>
    </row>
    <row r="852" spans="1:10" x14ac:dyDescent="0.25">
      <c r="A852" s="1">
        <f t="shared" si="85"/>
        <v>8510</v>
      </c>
      <c r="B852" s="1">
        <f t="shared" si="85"/>
        <v>8511</v>
      </c>
      <c r="C852" s="1">
        <f t="shared" si="85"/>
        <v>8512</v>
      </c>
      <c r="D852" s="1">
        <f t="shared" si="85"/>
        <v>8513</v>
      </c>
      <c r="E852" s="1">
        <f t="shared" si="85"/>
        <v>8514</v>
      </c>
      <c r="F852" s="1">
        <f t="shared" si="85"/>
        <v>8515</v>
      </c>
      <c r="G852" s="1">
        <f t="shared" si="85"/>
        <v>8516</v>
      </c>
      <c r="H852" s="1">
        <f t="shared" si="85"/>
        <v>8517</v>
      </c>
      <c r="I852" s="1">
        <f t="shared" si="85"/>
        <v>8518</v>
      </c>
      <c r="J852" s="1">
        <f t="shared" si="85"/>
        <v>8519</v>
      </c>
    </row>
    <row r="853" spans="1:10" x14ac:dyDescent="0.25">
      <c r="A853" s="1">
        <f t="shared" si="85"/>
        <v>8520</v>
      </c>
      <c r="B853" s="1">
        <f t="shared" si="85"/>
        <v>8521</v>
      </c>
      <c r="C853" s="1">
        <f t="shared" si="85"/>
        <v>8522</v>
      </c>
      <c r="D853" s="1">
        <f t="shared" si="85"/>
        <v>8523</v>
      </c>
      <c r="E853" s="1">
        <f t="shared" si="85"/>
        <v>8524</v>
      </c>
      <c r="F853" s="1">
        <f t="shared" si="85"/>
        <v>8525</v>
      </c>
      <c r="G853" s="1">
        <f t="shared" si="85"/>
        <v>8526</v>
      </c>
      <c r="H853" s="1">
        <f t="shared" si="85"/>
        <v>8527</v>
      </c>
      <c r="I853" s="1">
        <f t="shared" si="85"/>
        <v>8528</v>
      </c>
      <c r="J853" s="1">
        <f t="shared" si="85"/>
        <v>8529</v>
      </c>
    </row>
    <row r="854" spans="1:10" x14ac:dyDescent="0.25">
      <c r="A854" s="1">
        <f t="shared" si="85"/>
        <v>8530</v>
      </c>
      <c r="B854" s="1">
        <f t="shared" si="85"/>
        <v>8531</v>
      </c>
      <c r="C854" s="1">
        <f t="shared" si="85"/>
        <v>8532</v>
      </c>
      <c r="D854" s="1">
        <f t="shared" si="85"/>
        <v>8533</v>
      </c>
      <c r="E854" s="1">
        <f t="shared" si="85"/>
        <v>8534</v>
      </c>
      <c r="F854" s="1">
        <f t="shared" si="85"/>
        <v>8535</v>
      </c>
      <c r="G854" s="1">
        <f t="shared" si="85"/>
        <v>8536</v>
      </c>
      <c r="H854" s="1">
        <f t="shared" si="85"/>
        <v>8537</v>
      </c>
      <c r="I854" s="1">
        <f t="shared" si="85"/>
        <v>8538</v>
      </c>
      <c r="J854" s="1">
        <f t="shared" si="85"/>
        <v>8539</v>
      </c>
    </row>
    <row r="855" spans="1:10" x14ac:dyDescent="0.25">
      <c r="A855" s="1">
        <f t="shared" si="85"/>
        <v>8540</v>
      </c>
      <c r="B855" s="1">
        <f t="shared" si="85"/>
        <v>8541</v>
      </c>
      <c r="C855" s="1">
        <f t="shared" si="85"/>
        <v>8542</v>
      </c>
      <c r="D855" s="1">
        <f t="shared" si="85"/>
        <v>8543</v>
      </c>
      <c r="E855" s="1">
        <f t="shared" si="85"/>
        <v>8544</v>
      </c>
      <c r="F855" s="1">
        <f t="shared" si="85"/>
        <v>8545</v>
      </c>
      <c r="G855" s="1">
        <f t="shared" si="85"/>
        <v>8546</v>
      </c>
      <c r="H855" s="1">
        <f t="shared" si="85"/>
        <v>8547</v>
      </c>
      <c r="I855" s="1">
        <f t="shared" si="85"/>
        <v>8548</v>
      </c>
      <c r="J855" s="1">
        <f t="shared" si="85"/>
        <v>8549</v>
      </c>
    </row>
    <row r="856" spans="1:10" x14ac:dyDescent="0.25">
      <c r="A856" s="1">
        <f t="shared" si="85"/>
        <v>8550</v>
      </c>
      <c r="B856" s="1">
        <f t="shared" si="85"/>
        <v>8551</v>
      </c>
      <c r="C856" s="1">
        <f t="shared" si="85"/>
        <v>8552</v>
      </c>
      <c r="D856" s="1">
        <f t="shared" si="85"/>
        <v>8553</v>
      </c>
      <c r="E856" s="1">
        <f t="shared" si="85"/>
        <v>8554</v>
      </c>
      <c r="F856" s="1">
        <f t="shared" si="85"/>
        <v>8555</v>
      </c>
      <c r="G856" s="1">
        <f t="shared" si="85"/>
        <v>8556</v>
      </c>
      <c r="H856" s="1">
        <f t="shared" si="85"/>
        <v>8557</v>
      </c>
      <c r="I856" s="1">
        <f t="shared" si="85"/>
        <v>8558</v>
      </c>
      <c r="J856" s="1">
        <f t="shared" si="85"/>
        <v>8559</v>
      </c>
    </row>
    <row r="857" spans="1:10" x14ac:dyDescent="0.25">
      <c r="A857" s="1">
        <f t="shared" si="85"/>
        <v>8560</v>
      </c>
      <c r="B857" s="1">
        <f t="shared" si="85"/>
        <v>8561</v>
      </c>
      <c r="C857" s="1">
        <f t="shared" si="85"/>
        <v>8562</v>
      </c>
      <c r="D857" s="1">
        <f t="shared" si="85"/>
        <v>8563</v>
      </c>
      <c r="E857" s="1">
        <f t="shared" si="85"/>
        <v>8564</v>
      </c>
      <c r="F857" s="1">
        <f t="shared" si="85"/>
        <v>8565</v>
      </c>
      <c r="G857" s="1">
        <f t="shared" si="85"/>
        <v>8566</v>
      </c>
      <c r="H857" s="1">
        <f t="shared" si="85"/>
        <v>8567</v>
      </c>
      <c r="I857" s="1">
        <f t="shared" si="85"/>
        <v>8568</v>
      </c>
      <c r="J857" s="1">
        <f t="shared" si="85"/>
        <v>8569</v>
      </c>
    </row>
    <row r="858" spans="1:10" x14ac:dyDescent="0.25">
      <c r="A858" s="1">
        <f t="shared" si="85"/>
        <v>8570</v>
      </c>
      <c r="B858" s="1">
        <f t="shared" si="85"/>
        <v>8571</v>
      </c>
      <c r="C858" s="1">
        <f t="shared" si="85"/>
        <v>8572</v>
      </c>
      <c r="D858" s="1">
        <f t="shared" si="85"/>
        <v>8573</v>
      </c>
      <c r="E858" s="1">
        <f t="shared" si="85"/>
        <v>8574</v>
      </c>
      <c r="F858" s="1">
        <f t="shared" si="85"/>
        <v>8575</v>
      </c>
      <c r="G858" s="1">
        <f t="shared" si="85"/>
        <v>8576</v>
      </c>
      <c r="H858" s="1">
        <f t="shared" si="85"/>
        <v>8577</v>
      </c>
      <c r="I858" s="1">
        <f t="shared" si="85"/>
        <v>8578</v>
      </c>
      <c r="J858" s="1">
        <f t="shared" si="85"/>
        <v>8579</v>
      </c>
    </row>
    <row r="859" spans="1:10" x14ac:dyDescent="0.25">
      <c r="A859" s="1">
        <f t="shared" si="85"/>
        <v>8580</v>
      </c>
      <c r="B859" s="1">
        <f t="shared" si="85"/>
        <v>8581</v>
      </c>
      <c r="C859" s="1">
        <f t="shared" si="85"/>
        <v>8582</v>
      </c>
      <c r="D859" s="1">
        <f t="shared" si="85"/>
        <v>8583</v>
      </c>
      <c r="E859" s="1">
        <f t="shared" si="85"/>
        <v>8584</v>
      </c>
      <c r="F859" s="1">
        <f t="shared" si="85"/>
        <v>8585</v>
      </c>
      <c r="G859" s="1">
        <f t="shared" si="85"/>
        <v>8586</v>
      </c>
      <c r="H859" s="1">
        <f t="shared" si="85"/>
        <v>8587</v>
      </c>
      <c r="I859" s="1">
        <f t="shared" si="85"/>
        <v>8588</v>
      </c>
      <c r="J859" s="1">
        <f t="shared" si="85"/>
        <v>8589</v>
      </c>
    </row>
    <row r="860" spans="1:10" x14ac:dyDescent="0.25">
      <c r="A860" s="1">
        <f t="shared" si="85"/>
        <v>8590</v>
      </c>
      <c r="B860" s="1">
        <f t="shared" si="85"/>
        <v>8591</v>
      </c>
      <c r="C860" s="1">
        <f t="shared" si="85"/>
        <v>8592</v>
      </c>
      <c r="D860" s="1">
        <f t="shared" si="85"/>
        <v>8593</v>
      </c>
      <c r="E860" s="1">
        <f t="shared" si="85"/>
        <v>8594</v>
      </c>
      <c r="F860" s="1">
        <f t="shared" si="85"/>
        <v>8595</v>
      </c>
      <c r="G860" s="1">
        <f t="shared" si="85"/>
        <v>8596</v>
      </c>
      <c r="H860" s="1">
        <f t="shared" si="85"/>
        <v>8597</v>
      </c>
      <c r="I860" s="1">
        <f t="shared" si="85"/>
        <v>8598</v>
      </c>
      <c r="J860" s="1">
        <f t="shared" si="85"/>
        <v>8599</v>
      </c>
    </row>
    <row r="861" spans="1:10" x14ac:dyDescent="0.25">
      <c r="A861" s="1">
        <f t="shared" ref="A861:J870" si="86">(COLUMN()-1)+(ROW()-1)*10</f>
        <v>8600</v>
      </c>
      <c r="B861" s="1">
        <f t="shared" si="86"/>
        <v>8601</v>
      </c>
      <c r="C861" s="1">
        <f t="shared" si="86"/>
        <v>8602</v>
      </c>
      <c r="D861" s="1">
        <f t="shared" si="86"/>
        <v>8603</v>
      </c>
      <c r="E861" s="1">
        <f t="shared" si="86"/>
        <v>8604</v>
      </c>
      <c r="F861" s="1">
        <f t="shared" si="86"/>
        <v>8605</v>
      </c>
      <c r="G861" s="1">
        <f t="shared" si="86"/>
        <v>8606</v>
      </c>
      <c r="H861" s="1">
        <f t="shared" si="86"/>
        <v>8607</v>
      </c>
      <c r="I861" s="1">
        <f t="shared" si="86"/>
        <v>8608</v>
      </c>
      <c r="J861" s="1">
        <f t="shared" si="86"/>
        <v>8609</v>
      </c>
    </row>
    <row r="862" spans="1:10" x14ac:dyDescent="0.25">
      <c r="A862" s="1">
        <f t="shared" si="86"/>
        <v>8610</v>
      </c>
      <c r="B862" s="1">
        <f t="shared" si="86"/>
        <v>8611</v>
      </c>
      <c r="C862" s="1">
        <f t="shared" si="86"/>
        <v>8612</v>
      </c>
      <c r="D862" s="1">
        <f t="shared" si="86"/>
        <v>8613</v>
      </c>
      <c r="E862" s="1">
        <f t="shared" si="86"/>
        <v>8614</v>
      </c>
      <c r="F862" s="1">
        <f t="shared" si="86"/>
        <v>8615</v>
      </c>
      <c r="G862" s="1">
        <f t="shared" si="86"/>
        <v>8616</v>
      </c>
      <c r="H862" s="1">
        <f t="shared" si="86"/>
        <v>8617</v>
      </c>
      <c r="I862" s="1">
        <f t="shared" si="86"/>
        <v>8618</v>
      </c>
      <c r="J862" s="1">
        <f t="shared" si="86"/>
        <v>8619</v>
      </c>
    </row>
    <row r="863" spans="1:10" x14ac:dyDescent="0.25">
      <c r="A863" s="1">
        <f t="shared" si="86"/>
        <v>8620</v>
      </c>
      <c r="B863" s="1">
        <f t="shared" si="86"/>
        <v>8621</v>
      </c>
      <c r="C863" s="1">
        <f t="shared" si="86"/>
        <v>8622</v>
      </c>
      <c r="D863" s="1">
        <f t="shared" si="86"/>
        <v>8623</v>
      </c>
      <c r="E863" s="1">
        <f t="shared" si="86"/>
        <v>8624</v>
      </c>
      <c r="F863" s="1">
        <f t="shared" si="86"/>
        <v>8625</v>
      </c>
      <c r="G863" s="1">
        <f t="shared" si="86"/>
        <v>8626</v>
      </c>
      <c r="H863" s="1">
        <f t="shared" si="86"/>
        <v>8627</v>
      </c>
      <c r="I863" s="1">
        <f t="shared" si="86"/>
        <v>8628</v>
      </c>
      <c r="J863" s="1">
        <f t="shared" si="86"/>
        <v>8629</v>
      </c>
    </row>
    <row r="864" spans="1:10" x14ac:dyDescent="0.25">
      <c r="A864" s="1">
        <f t="shared" si="86"/>
        <v>8630</v>
      </c>
      <c r="B864" s="1">
        <f t="shared" si="86"/>
        <v>8631</v>
      </c>
      <c r="C864" s="1">
        <f t="shared" si="86"/>
        <v>8632</v>
      </c>
      <c r="D864" s="1">
        <f t="shared" si="86"/>
        <v>8633</v>
      </c>
      <c r="E864" s="1">
        <f t="shared" si="86"/>
        <v>8634</v>
      </c>
      <c r="F864" s="1">
        <f t="shared" si="86"/>
        <v>8635</v>
      </c>
      <c r="G864" s="1">
        <f t="shared" si="86"/>
        <v>8636</v>
      </c>
      <c r="H864" s="1">
        <f t="shared" si="86"/>
        <v>8637</v>
      </c>
      <c r="I864" s="1">
        <f t="shared" si="86"/>
        <v>8638</v>
      </c>
      <c r="J864" s="1">
        <f t="shared" si="86"/>
        <v>8639</v>
      </c>
    </row>
    <row r="865" spans="1:10" x14ac:dyDescent="0.25">
      <c r="A865" s="1">
        <f t="shared" si="86"/>
        <v>8640</v>
      </c>
      <c r="B865" s="1">
        <f t="shared" si="86"/>
        <v>8641</v>
      </c>
      <c r="C865" s="1">
        <f t="shared" si="86"/>
        <v>8642</v>
      </c>
      <c r="D865" s="1">
        <f t="shared" si="86"/>
        <v>8643</v>
      </c>
      <c r="E865" s="1">
        <f t="shared" si="86"/>
        <v>8644</v>
      </c>
      <c r="F865" s="1">
        <f t="shared" si="86"/>
        <v>8645</v>
      </c>
      <c r="G865" s="1">
        <f t="shared" si="86"/>
        <v>8646</v>
      </c>
      <c r="H865" s="1">
        <f t="shared" si="86"/>
        <v>8647</v>
      </c>
      <c r="I865" s="1">
        <f t="shared" si="86"/>
        <v>8648</v>
      </c>
      <c r="J865" s="1">
        <f t="shared" si="86"/>
        <v>8649</v>
      </c>
    </row>
    <row r="866" spans="1:10" x14ac:dyDescent="0.25">
      <c r="A866" s="1">
        <f t="shared" si="86"/>
        <v>8650</v>
      </c>
      <c r="B866" s="1">
        <f t="shared" si="86"/>
        <v>8651</v>
      </c>
      <c r="C866" s="1">
        <f t="shared" si="86"/>
        <v>8652</v>
      </c>
      <c r="D866" s="1">
        <f t="shared" si="86"/>
        <v>8653</v>
      </c>
      <c r="E866" s="1">
        <f t="shared" si="86"/>
        <v>8654</v>
      </c>
      <c r="F866" s="1">
        <f t="shared" si="86"/>
        <v>8655</v>
      </c>
      <c r="G866" s="1">
        <f t="shared" si="86"/>
        <v>8656</v>
      </c>
      <c r="H866" s="1">
        <f t="shared" si="86"/>
        <v>8657</v>
      </c>
      <c r="I866" s="1">
        <f t="shared" si="86"/>
        <v>8658</v>
      </c>
      <c r="J866" s="1">
        <f t="shared" si="86"/>
        <v>8659</v>
      </c>
    </row>
    <row r="867" spans="1:10" x14ac:dyDescent="0.25">
      <c r="A867" s="1">
        <f t="shared" si="86"/>
        <v>8660</v>
      </c>
      <c r="B867" s="1">
        <f t="shared" si="86"/>
        <v>8661</v>
      </c>
      <c r="C867" s="1">
        <f t="shared" si="86"/>
        <v>8662</v>
      </c>
      <c r="D867" s="1">
        <f t="shared" si="86"/>
        <v>8663</v>
      </c>
      <c r="E867" s="1">
        <f t="shared" si="86"/>
        <v>8664</v>
      </c>
      <c r="F867" s="1">
        <f t="shared" si="86"/>
        <v>8665</v>
      </c>
      <c r="G867" s="1">
        <f t="shared" si="86"/>
        <v>8666</v>
      </c>
      <c r="H867" s="1">
        <f t="shared" si="86"/>
        <v>8667</v>
      </c>
      <c r="I867" s="1">
        <f t="shared" si="86"/>
        <v>8668</v>
      </c>
      <c r="J867" s="1">
        <f t="shared" si="86"/>
        <v>8669</v>
      </c>
    </row>
    <row r="868" spans="1:10" x14ac:dyDescent="0.25">
      <c r="A868" s="1">
        <f t="shared" si="86"/>
        <v>8670</v>
      </c>
      <c r="B868" s="1">
        <f t="shared" si="86"/>
        <v>8671</v>
      </c>
      <c r="C868" s="1">
        <f t="shared" si="86"/>
        <v>8672</v>
      </c>
      <c r="D868" s="1">
        <f t="shared" si="86"/>
        <v>8673</v>
      </c>
      <c r="E868" s="1">
        <f t="shared" si="86"/>
        <v>8674</v>
      </c>
      <c r="F868" s="1">
        <f t="shared" si="86"/>
        <v>8675</v>
      </c>
      <c r="G868" s="1">
        <f t="shared" si="86"/>
        <v>8676</v>
      </c>
      <c r="H868" s="1">
        <f t="shared" si="86"/>
        <v>8677</v>
      </c>
      <c r="I868" s="1">
        <f t="shared" si="86"/>
        <v>8678</v>
      </c>
      <c r="J868" s="1">
        <f t="shared" si="86"/>
        <v>8679</v>
      </c>
    </row>
    <row r="869" spans="1:10" x14ac:dyDescent="0.25">
      <c r="A869" s="1">
        <f t="shared" si="86"/>
        <v>8680</v>
      </c>
      <c r="B869" s="1">
        <f t="shared" si="86"/>
        <v>8681</v>
      </c>
      <c r="C869" s="1">
        <f t="shared" si="86"/>
        <v>8682</v>
      </c>
      <c r="D869" s="1">
        <f t="shared" si="86"/>
        <v>8683</v>
      </c>
      <c r="E869" s="1">
        <f t="shared" si="86"/>
        <v>8684</v>
      </c>
      <c r="F869" s="1">
        <f t="shared" si="86"/>
        <v>8685</v>
      </c>
      <c r="G869" s="1">
        <f t="shared" si="86"/>
        <v>8686</v>
      </c>
      <c r="H869" s="1">
        <f t="shared" si="86"/>
        <v>8687</v>
      </c>
      <c r="I869" s="1">
        <f t="shared" si="86"/>
        <v>8688</v>
      </c>
      <c r="J869" s="1">
        <f t="shared" si="86"/>
        <v>8689</v>
      </c>
    </row>
    <row r="870" spans="1:10" x14ac:dyDescent="0.25">
      <c r="A870" s="1">
        <f t="shared" si="86"/>
        <v>8690</v>
      </c>
      <c r="B870" s="1">
        <f t="shared" si="86"/>
        <v>8691</v>
      </c>
      <c r="C870" s="1">
        <f t="shared" si="86"/>
        <v>8692</v>
      </c>
      <c r="D870" s="1">
        <f t="shared" si="86"/>
        <v>8693</v>
      </c>
      <c r="E870" s="1">
        <f t="shared" si="86"/>
        <v>8694</v>
      </c>
      <c r="F870" s="1">
        <f t="shared" si="86"/>
        <v>8695</v>
      </c>
      <c r="G870" s="1">
        <f t="shared" si="86"/>
        <v>8696</v>
      </c>
      <c r="H870" s="1">
        <f t="shared" si="86"/>
        <v>8697</v>
      </c>
      <c r="I870" s="1">
        <f t="shared" si="86"/>
        <v>8698</v>
      </c>
      <c r="J870" s="1">
        <f t="shared" si="86"/>
        <v>8699</v>
      </c>
    </row>
    <row r="871" spans="1:10" x14ac:dyDescent="0.25">
      <c r="A871" s="1">
        <f t="shared" ref="A871:J880" si="87">(COLUMN()-1)+(ROW()-1)*10</f>
        <v>8700</v>
      </c>
      <c r="B871" s="1">
        <f t="shared" si="87"/>
        <v>8701</v>
      </c>
      <c r="C871" s="1">
        <f t="shared" si="87"/>
        <v>8702</v>
      </c>
      <c r="D871" s="1">
        <f t="shared" si="87"/>
        <v>8703</v>
      </c>
      <c r="E871" s="1">
        <f t="shared" si="87"/>
        <v>8704</v>
      </c>
      <c r="F871" s="1">
        <f t="shared" si="87"/>
        <v>8705</v>
      </c>
      <c r="G871" s="1">
        <f t="shared" si="87"/>
        <v>8706</v>
      </c>
      <c r="H871" s="1">
        <f t="shared" si="87"/>
        <v>8707</v>
      </c>
      <c r="I871" s="1">
        <f t="shared" si="87"/>
        <v>8708</v>
      </c>
      <c r="J871" s="1">
        <f t="shared" si="87"/>
        <v>8709</v>
      </c>
    </row>
    <row r="872" spans="1:10" x14ac:dyDescent="0.25">
      <c r="A872" s="1">
        <f t="shared" si="87"/>
        <v>8710</v>
      </c>
      <c r="B872" s="1">
        <f t="shared" si="87"/>
        <v>8711</v>
      </c>
      <c r="C872" s="1">
        <f t="shared" si="87"/>
        <v>8712</v>
      </c>
      <c r="D872" s="1">
        <f t="shared" si="87"/>
        <v>8713</v>
      </c>
      <c r="E872" s="1">
        <f t="shared" si="87"/>
        <v>8714</v>
      </c>
      <c r="F872" s="1">
        <f t="shared" si="87"/>
        <v>8715</v>
      </c>
      <c r="G872" s="1">
        <f t="shared" si="87"/>
        <v>8716</v>
      </c>
      <c r="H872" s="1">
        <f t="shared" si="87"/>
        <v>8717</v>
      </c>
      <c r="I872" s="1">
        <f t="shared" si="87"/>
        <v>8718</v>
      </c>
      <c r="J872" s="1">
        <f t="shared" si="87"/>
        <v>8719</v>
      </c>
    </row>
    <row r="873" spans="1:10" x14ac:dyDescent="0.25">
      <c r="A873" s="1">
        <f t="shared" si="87"/>
        <v>8720</v>
      </c>
      <c r="B873" s="1">
        <f t="shared" si="87"/>
        <v>8721</v>
      </c>
      <c r="C873" s="1">
        <f t="shared" si="87"/>
        <v>8722</v>
      </c>
      <c r="D873" s="1">
        <f t="shared" si="87"/>
        <v>8723</v>
      </c>
      <c r="E873" s="1">
        <f t="shared" si="87"/>
        <v>8724</v>
      </c>
      <c r="F873" s="1">
        <f t="shared" si="87"/>
        <v>8725</v>
      </c>
      <c r="G873" s="1">
        <f t="shared" si="87"/>
        <v>8726</v>
      </c>
      <c r="H873" s="1">
        <f t="shared" si="87"/>
        <v>8727</v>
      </c>
      <c r="I873" s="1">
        <f t="shared" si="87"/>
        <v>8728</v>
      </c>
      <c r="J873" s="1">
        <f t="shared" si="87"/>
        <v>8729</v>
      </c>
    </row>
    <row r="874" spans="1:10" x14ac:dyDescent="0.25">
      <c r="A874" s="1">
        <f t="shared" si="87"/>
        <v>8730</v>
      </c>
      <c r="B874" s="1">
        <f t="shared" si="87"/>
        <v>8731</v>
      </c>
      <c r="C874" s="1">
        <f t="shared" si="87"/>
        <v>8732</v>
      </c>
      <c r="D874" s="1">
        <f t="shared" si="87"/>
        <v>8733</v>
      </c>
      <c r="E874" s="1">
        <f t="shared" si="87"/>
        <v>8734</v>
      </c>
      <c r="F874" s="1">
        <f t="shared" si="87"/>
        <v>8735</v>
      </c>
      <c r="G874" s="1">
        <f t="shared" si="87"/>
        <v>8736</v>
      </c>
      <c r="H874" s="1">
        <f t="shared" si="87"/>
        <v>8737</v>
      </c>
      <c r="I874" s="1">
        <f t="shared" si="87"/>
        <v>8738</v>
      </c>
      <c r="J874" s="1">
        <f t="shared" si="87"/>
        <v>8739</v>
      </c>
    </row>
    <row r="875" spans="1:10" x14ac:dyDescent="0.25">
      <c r="A875" s="1">
        <f t="shared" si="87"/>
        <v>8740</v>
      </c>
      <c r="B875" s="1">
        <f t="shared" si="87"/>
        <v>8741</v>
      </c>
      <c r="C875" s="1">
        <f t="shared" si="87"/>
        <v>8742</v>
      </c>
      <c r="D875" s="1">
        <f t="shared" si="87"/>
        <v>8743</v>
      </c>
      <c r="E875" s="1">
        <f t="shared" si="87"/>
        <v>8744</v>
      </c>
      <c r="F875" s="1">
        <f t="shared" si="87"/>
        <v>8745</v>
      </c>
      <c r="G875" s="1">
        <f t="shared" si="87"/>
        <v>8746</v>
      </c>
      <c r="H875" s="1">
        <f t="shared" si="87"/>
        <v>8747</v>
      </c>
      <c r="I875" s="1">
        <f t="shared" si="87"/>
        <v>8748</v>
      </c>
      <c r="J875" s="1">
        <f t="shared" si="87"/>
        <v>8749</v>
      </c>
    </row>
    <row r="876" spans="1:10" x14ac:dyDescent="0.25">
      <c r="A876" s="1">
        <f t="shared" si="87"/>
        <v>8750</v>
      </c>
      <c r="B876" s="1">
        <f t="shared" si="87"/>
        <v>8751</v>
      </c>
      <c r="C876" s="1">
        <f t="shared" si="87"/>
        <v>8752</v>
      </c>
      <c r="D876" s="1">
        <f t="shared" si="87"/>
        <v>8753</v>
      </c>
      <c r="E876" s="1">
        <f t="shared" si="87"/>
        <v>8754</v>
      </c>
      <c r="F876" s="1">
        <f t="shared" si="87"/>
        <v>8755</v>
      </c>
      <c r="G876" s="1">
        <f t="shared" si="87"/>
        <v>8756</v>
      </c>
      <c r="H876" s="1">
        <f t="shared" si="87"/>
        <v>8757</v>
      </c>
      <c r="I876" s="1">
        <f t="shared" si="87"/>
        <v>8758</v>
      </c>
      <c r="J876" s="1">
        <f t="shared" si="87"/>
        <v>8759</v>
      </c>
    </row>
    <row r="877" spans="1:10" x14ac:dyDescent="0.25">
      <c r="A877" s="1">
        <f t="shared" si="87"/>
        <v>8760</v>
      </c>
      <c r="B877" s="1">
        <f t="shared" si="87"/>
        <v>8761</v>
      </c>
      <c r="C877" s="1">
        <f t="shared" si="87"/>
        <v>8762</v>
      </c>
      <c r="D877" s="1">
        <f t="shared" si="87"/>
        <v>8763</v>
      </c>
      <c r="E877" s="1">
        <f t="shared" si="87"/>
        <v>8764</v>
      </c>
      <c r="F877" s="1">
        <f t="shared" si="87"/>
        <v>8765</v>
      </c>
      <c r="G877" s="1">
        <f t="shared" si="87"/>
        <v>8766</v>
      </c>
      <c r="H877" s="1">
        <f t="shared" si="87"/>
        <v>8767</v>
      </c>
      <c r="I877" s="1">
        <f t="shared" si="87"/>
        <v>8768</v>
      </c>
      <c r="J877" s="1">
        <f t="shared" si="87"/>
        <v>8769</v>
      </c>
    </row>
    <row r="878" spans="1:10" x14ac:dyDescent="0.25">
      <c r="A878" s="1">
        <f t="shared" si="87"/>
        <v>8770</v>
      </c>
      <c r="B878" s="1">
        <f t="shared" si="87"/>
        <v>8771</v>
      </c>
      <c r="C878" s="1">
        <f t="shared" si="87"/>
        <v>8772</v>
      </c>
      <c r="D878" s="1">
        <f t="shared" si="87"/>
        <v>8773</v>
      </c>
      <c r="E878" s="1">
        <f t="shared" si="87"/>
        <v>8774</v>
      </c>
      <c r="F878" s="1">
        <f t="shared" si="87"/>
        <v>8775</v>
      </c>
      <c r="G878" s="1">
        <f t="shared" si="87"/>
        <v>8776</v>
      </c>
      <c r="H878" s="1">
        <f t="shared" si="87"/>
        <v>8777</v>
      </c>
      <c r="I878" s="1">
        <f t="shared" si="87"/>
        <v>8778</v>
      </c>
      <c r="J878" s="1">
        <f t="shared" si="87"/>
        <v>8779</v>
      </c>
    </row>
    <row r="879" spans="1:10" x14ac:dyDescent="0.25">
      <c r="A879" s="1">
        <f t="shared" si="87"/>
        <v>8780</v>
      </c>
      <c r="B879" s="1">
        <f t="shared" si="87"/>
        <v>8781</v>
      </c>
      <c r="C879" s="1">
        <f t="shared" si="87"/>
        <v>8782</v>
      </c>
      <c r="D879" s="1">
        <f t="shared" si="87"/>
        <v>8783</v>
      </c>
      <c r="E879" s="1">
        <f t="shared" si="87"/>
        <v>8784</v>
      </c>
      <c r="F879" s="1">
        <f t="shared" si="87"/>
        <v>8785</v>
      </c>
      <c r="G879" s="1">
        <f t="shared" si="87"/>
        <v>8786</v>
      </c>
      <c r="H879" s="1">
        <f t="shared" si="87"/>
        <v>8787</v>
      </c>
      <c r="I879" s="1">
        <f t="shared" si="87"/>
        <v>8788</v>
      </c>
      <c r="J879" s="1">
        <f t="shared" si="87"/>
        <v>8789</v>
      </c>
    </row>
    <row r="880" spans="1:10" x14ac:dyDescent="0.25">
      <c r="A880" s="1">
        <f t="shared" si="87"/>
        <v>8790</v>
      </c>
      <c r="B880" s="1">
        <f t="shared" si="87"/>
        <v>8791</v>
      </c>
      <c r="C880" s="1">
        <f t="shared" si="87"/>
        <v>8792</v>
      </c>
      <c r="D880" s="1">
        <f t="shared" si="87"/>
        <v>8793</v>
      </c>
      <c r="E880" s="1">
        <f t="shared" si="87"/>
        <v>8794</v>
      </c>
      <c r="F880" s="1">
        <f t="shared" si="87"/>
        <v>8795</v>
      </c>
      <c r="G880" s="1">
        <f t="shared" si="87"/>
        <v>8796</v>
      </c>
      <c r="H880" s="1">
        <f t="shared" si="87"/>
        <v>8797</v>
      </c>
      <c r="I880" s="1">
        <f t="shared" si="87"/>
        <v>8798</v>
      </c>
      <c r="J880" s="1">
        <f t="shared" si="87"/>
        <v>8799</v>
      </c>
    </row>
    <row r="881" spans="1:10" x14ac:dyDescent="0.25">
      <c r="A881" s="1">
        <f t="shared" ref="A881:J890" si="88">(COLUMN()-1)+(ROW()-1)*10</f>
        <v>8800</v>
      </c>
      <c r="B881" s="1">
        <f t="shared" si="88"/>
        <v>8801</v>
      </c>
      <c r="C881" s="1">
        <f t="shared" si="88"/>
        <v>8802</v>
      </c>
      <c r="D881" s="1">
        <f t="shared" si="88"/>
        <v>8803</v>
      </c>
      <c r="E881" s="1">
        <f t="shared" si="88"/>
        <v>8804</v>
      </c>
      <c r="F881" s="1">
        <f t="shared" si="88"/>
        <v>8805</v>
      </c>
      <c r="G881" s="1">
        <f t="shared" si="88"/>
        <v>8806</v>
      </c>
      <c r="H881" s="1">
        <f t="shared" si="88"/>
        <v>8807</v>
      </c>
      <c r="I881" s="1">
        <f t="shared" si="88"/>
        <v>8808</v>
      </c>
      <c r="J881" s="1">
        <f t="shared" si="88"/>
        <v>8809</v>
      </c>
    </row>
    <row r="882" spans="1:10" x14ac:dyDescent="0.25">
      <c r="A882" s="1">
        <f t="shared" si="88"/>
        <v>8810</v>
      </c>
      <c r="B882" s="1">
        <f t="shared" si="88"/>
        <v>8811</v>
      </c>
      <c r="C882" s="1">
        <f t="shared" si="88"/>
        <v>8812</v>
      </c>
      <c r="D882" s="1">
        <f t="shared" si="88"/>
        <v>8813</v>
      </c>
      <c r="E882" s="1">
        <f t="shared" si="88"/>
        <v>8814</v>
      </c>
      <c r="F882" s="1">
        <f t="shared" si="88"/>
        <v>8815</v>
      </c>
      <c r="G882" s="1">
        <f t="shared" si="88"/>
        <v>8816</v>
      </c>
      <c r="H882" s="1">
        <f t="shared" si="88"/>
        <v>8817</v>
      </c>
      <c r="I882" s="1">
        <f t="shared" si="88"/>
        <v>8818</v>
      </c>
      <c r="J882" s="1">
        <f t="shared" si="88"/>
        <v>8819</v>
      </c>
    </row>
    <row r="883" spans="1:10" x14ac:dyDescent="0.25">
      <c r="A883" s="1">
        <f t="shared" si="88"/>
        <v>8820</v>
      </c>
      <c r="B883" s="1">
        <f t="shared" si="88"/>
        <v>8821</v>
      </c>
      <c r="C883" s="1">
        <f t="shared" si="88"/>
        <v>8822</v>
      </c>
      <c r="D883" s="1">
        <f t="shared" si="88"/>
        <v>8823</v>
      </c>
      <c r="E883" s="1">
        <f t="shared" si="88"/>
        <v>8824</v>
      </c>
      <c r="F883" s="1">
        <f t="shared" si="88"/>
        <v>8825</v>
      </c>
      <c r="G883" s="1">
        <f t="shared" si="88"/>
        <v>8826</v>
      </c>
      <c r="H883" s="1">
        <f t="shared" si="88"/>
        <v>8827</v>
      </c>
      <c r="I883" s="1">
        <f t="shared" si="88"/>
        <v>8828</v>
      </c>
      <c r="J883" s="1">
        <f t="shared" si="88"/>
        <v>8829</v>
      </c>
    </row>
    <row r="884" spans="1:10" x14ac:dyDescent="0.25">
      <c r="A884" s="1">
        <f t="shared" si="88"/>
        <v>8830</v>
      </c>
      <c r="B884" s="1">
        <f t="shared" si="88"/>
        <v>8831</v>
      </c>
      <c r="C884" s="1">
        <f t="shared" si="88"/>
        <v>8832</v>
      </c>
      <c r="D884" s="1">
        <f t="shared" si="88"/>
        <v>8833</v>
      </c>
      <c r="E884" s="1">
        <f t="shared" si="88"/>
        <v>8834</v>
      </c>
      <c r="F884" s="1">
        <f t="shared" si="88"/>
        <v>8835</v>
      </c>
      <c r="G884" s="1">
        <f t="shared" si="88"/>
        <v>8836</v>
      </c>
      <c r="H884" s="1">
        <f t="shared" si="88"/>
        <v>8837</v>
      </c>
      <c r="I884" s="1">
        <f t="shared" si="88"/>
        <v>8838</v>
      </c>
      <c r="J884" s="1">
        <f t="shared" si="88"/>
        <v>8839</v>
      </c>
    </row>
    <row r="885" spans="1:10" x14ac:dyDescent="0.25">
      <c r="A885" s="1">
        <f t="shared" si="88"/>
        <v>8840</v>
      </c>
      <c r="B885" s="1">
        <f t="shared" si="88"/>
        <v>8841</v>
      </c>
      <c r="C885" s="1">
        <f t="shared" si="88"/>
        <v>8842</v>
      </c>
      <c r="D885" s="1">
        <f t="shared" si="88"/>
        <v>8843</v>
      </c>
      <c r="E885" s="1">
        <f t="shared" si="88"/>
        <v>8844</v>
      </c>
      <c r="F885" s="1">
        <f t="shared" si="88"/>
        <v>8845</v>
      </c>
      <c r="G885" s="1">
        <f t="shared" si="88"/>
        <v>8846</v>
      </c>
      <c r="H885" s="1">
        <f t="shared" si="88"/>
        <v>8847</v>
      </c>
      <c r="I885" s="1">
        <f t="shared" si="88"/>
        <v>8848</v>
      </c>
      <c r="J885" s="1">
        <f t="shared" si="88"/>
        <v>8849</v>
      </c>
    </row>
    <row r="886" spans="1:10" x14ac:dyDescent="0.25">
      <c r="A886" s="1">
        <f t="shared" si="88"/>
        <v>8850</v>
      </c>
      <c r="B886" s="1">
        <f t="shared" si="88"/>
        <v>8851</v>
      </c>
      <c r="C886" s="1">
        <f t="shared" si="88"/>
        <v>8852</v>
      </c>
      <c r="D886" s="1">
        <f t="shared" si="88"/>
        <v>8853</v>
      </c>
      <c r="E886" s="1">
        <f t="shared" si="88"/>
        <v>8854</v>
      </c>
      <c r="F886" s="1">
        <f t="shared" si="88"/>
        <v>8855</v>
      </c>
      <c r="G886" s="1">
        <f t="shared" si="88"/>
        <v>8856</v>
      </c>
      <c r="H886" s="1">
        <f t="shared" si="88"/>
        <v>8857</v>
      </c>
      <c r="I886" s="1">
        <f t="shared" si="88"/>
        <v>8858</v>
      </c>
      <c r="J886" s="1">
        <f t="shared" si="88"/>
        <v>8859</v>
      </c>
    </row>
    <row r="887" spans="1:10" x14ac:dyDescent="0.25">
      <c r="A887" s="1">
        <f t="shared" si="88"/>
        <v>8860</v>
      </c>
      <c r="B887" s="1">
        <f t="shared" si="88"/>
        <v>8861</v>
      </c>
      <c r="C887" s="1">
        <f t="shared" si="88"/>
        <v>8862</v>
      </c>
      <c r="D887" s="1">
        <f t="shared" si="88"/>
        <v>8863</v>
      </c>
      <c r="E887" s="1">
        <f t="shared" si="88"/>
        <v>8864</v>
      </c>
      <c r="F887" s="1">
        <f t="shared" si="88"/>
        <v>8865</v>
      </c>
      <c r="G887" s="1">
        <f t="shared" si="88"/>
        <v>8866</v>
      </c>
      <c r="H887" s="1">
        <f t="shared" si="88"/>
        <v>8867</v>
      </c>
      <c r="I887" s="1">
        <f t="shared" si="88"/>
        <v>8868</v>
      </c>
      <c r="J887" s="1">
        <f t="shared" si="88"/>
        <v>8869</v>
      </c>
    </row>
    <row r="888" spans="1:10" x14ac:dyDescent="0.25">
      <c r="A888" s="1">
        <f t="shared" si="88"/>
        <v>8870</v>
      </c>
      <c r="B888" s="1">
        <f t="shared" si="88"/>
        <v>8871</v>
      </c>
      <c r="C888" s="1">
        <f t="shared" si="88"/>
        <v>8872</v>
      </c>
      <c r="D888" s="1">
        <f t="shared" si="88"/>
        <v>8873</v>
      </c>
      <c r="E888" s="1">
        <f t="shared" si="88"/>
        <v>8874</v>
      </c>
      <c r="F888" s="1">
        <f t="shared" si="88"/>
        <v>8875</v>
      </c>
      <c r="G888" s="1">
        <f t="shared" si="88"/>
        <v>8876</v>
      </c>
      <c r="H888" s="1">
        <f t="shared" si="88"/>
        <v>8877</v>
      </c>
      <c r="I888" s="1">
        <f t="shared" si="88"/>
        <v>8878</v>
      </c>
      <c r="J888" s="1">
        <f t="shared" si="88"/>
        <v>8879</v>
      </c>
    </row>
    <row r="889" spans="1:10" x14ac:dyDescent="0.25">
      <c r="A889" s="1">
        <f t="shared" si="88"/>
        <v>8880</v>
      </c>
      <c r="B889" s="1">
        <f t="shared" si="88"/>
        <v>8881</v>
      </c>
      <c r="C889" s="1">
        <f t="shared" si="88"/>
        <v>8882</v>
      </c>
      <c r="D889" s="1">
        <f t="shared" si="88"/>
        <v>8883</v>
      </c>
      <c r="E889" s="1">
        <f t="shared" si="88"/>
        <v>8884</v>
      </c>
      <c r="F889" s="1">
        <f t="shared" si="88"/>
        <v>8885</v>
      </c>
      <c r="G889" s="1">
        <f t="shared" si="88"/>
        <v>8886</v>
      </c>
      <c r="H889" s="1">
        <f t="shared" si="88"/>
        <v>8887</v>
      </c>
      <c r="I889" s="1">
        <f t="shared" si="88"/>
        <v>8888</v>
      </c>
      <c r="J889" s="1">
        <f t="shared" si="88"/>
        <v>8889</v>
      </c>
    </row>
    <row r="890" spans="1:10" x14ac:dyDescent="0.25">
      <c r="A890" s="1">
        <f t="shared" si="88"/>
        <v>8890</v>
      </c>
      <c r="B890" s="1">
        <f t="shared" si="88"/>
        <v>8891</v>
      </c>
      <c r="C890" s="1">
        <f t="shared" si="88"/>
        <v>8892</v>
      </c>
      <c r="D890" s="1">
        <f t="shared" si="88"/>
        <v>8893</v>
      </c>
      <c r="E890" s="1">
        <f t="shared" si="88"/>
        <v>8894</v>
      </c>
      <c r="F890" s="1">
        <f t="shared" si="88"/>
        <v>8895</v>
      </c>
      <c r="G890" s="1">
        <f t="shared" si="88"/>
        <v>8896</v>
      </c>
      <c r="H890" s="1">
        <f t="shared" si="88"/>
        <v>8897</v>
      </c>
      <c r="I890" s="1">
        <f t="shared" si="88"/>
        <v>8898</v>
      </c>
      <c r="J890" s="1">
        <f t="shared" si="88"/>
        <v>8899</v>
      </c>
    </row>
    <row r="891" spans="1:10" x14ac:dyDescent="0.25">
      <c r="A891" s="1">
        <f t="shared" ref="A891:J900" si="89">(COLUMN()-1)+(ROW()-1)*10</f>
        <v>8900</v>
      </c>
      <c r="B891" s="1">
        <f t="shared" si="89"/>
        <v>8901</v>
      </c>
      <c r="C891" s="1">
        <f t="shared" si="89"/>
        <v>8902</v>
      </c>
      <c r="D891" s="1">
        <f t="shared" si="89"/>
        <v>8903</v>
      </c>
      <c r="E891" s="1">
        <f t="shared" si="89"/>
        <v>8904</v>
      </c>
      <c r="F891" s="1">
        <f t="shared" si="89"/>
        <v>8905</v>
      </c>
      <c r="G891" s="1">
        <f t="shared" si="89"/>
        <v>8906</v>
      </c>
      <c r="H891" s="1">
        <f t="shared" si="89"/>
        <v>8907</v>
      </c>
      <c r="I891" s="1">
        <f t="shared" si="89"/>
        <v>8908</v>
      </c>
      <c r="J891" s="1">
        <f t="shared" si="89"/>
        <v>8909</v>
      </c>
    </row>
    <row r="892" spans="1:10" x14ac:dyDescent="0.25">
      <c r="A892" s="1">
        <f t="shared" si="89"/>
        <v>8910</v>
      </c>
      <c r="B892" s="1">
        <f t="shared" si="89"/>
        <v>8911</v>
      </c>
      <c r="C892" s="1">
        <f t="shared" si="89"/>
        <v>8912</v>
      </c>
      <c r="D892" s="1">
        <f t="shared" si="89"/>
        <v>8913</v>
      </c>
      <c r="E892" s="1">
        <f t="shared" si="89"/>
        <v>8914</v>
      </c>
      <c r="F892" s="1">
        <f t="shared" si="89"/>
        <v>8915</v>
      </c>
      <c r="G892" s="1">
        <f t="shared" si="89"/>
        <v>8916</v>
      </c>
      <c r="H892" s="1">
        <f t="shared" si="89"/>
        <v>8917</v>
      </c>
      <c r="I892" s="1">
        <f t="shared" si="89"/>
        <v>8918</v>
      </c>
      <c r="J892" s="1">
        <f t="shared" si="89"/>
        <v>8919</v>
      </c>
    </row>
    <row r="893" spans="1:10" x14ac:dyDescent="0.25">
      <c r="A893" s="1">
        <f t="shared" si="89"/>
        <v>8920</v>
      </c>
      <c r="B893" s="1">
        <f t="shared" si="89"/>
        <v>8921</v>
      </c>
      <c r="C893" s="1">
        <f t="shared" si="89"/>
        <v>8922</v>
      </c>
      <c r="D893" s="1">
        <f t="shared" si="89"/>
        <v>8923</v>
      </c>
      <c r="E893" s="1">
        <f t="shared" si="89"/>
        <v>8924</v>
      </c>
      <c r="F893" s="1">
        <f t="shared" si="89"/>
        <v>8925</v>
      </c>
      <c r="G893" s="1">
        <f t="shared" si="89"/>
        <v>8926</v>
      </c>
      <c r="H893" s="1">
        <f t="shared" si="89"/>
        <v>8927</v>
      </c>
      <c r="I893" s="1">
        <f t="shared" si="89"/>
        <v>8928</v>
      </c>
      <c r="J893" s="1">
        <f t="shared" si="89"/>
        <v>8929</v>
      </c>
    </row>
    <row r="894" spans="1:10" x14ac:dyDescent="0.25">
      <c r="A894" s="1">
        <f t="shared" si="89"/>
        <v>8930</v>
      </c>
      <c r="B894" s="1">
        <f t="shared" si="89"/>
        <v>8931</v>
      </c>
      <c r="C894" s="1">
        <f t="shared" si="89"/>
        <v>8932</v>
      </c>
      <c r="D894" s="1">
        <f t="shared" si="89"/>
        <v>8933</v>
      </c>
      <c r="E894" s="1">
        <f t="shared" si="89"/>
        <v>8934</v>
      </c>
      <c r="F894" s="1">
        <f t="shared" si="89"/>
        <v>8935</v>
      </c>
      <c r="G894" s="1">
        <f t="shared" si="89"/>
        <v>8936</v>
      </c>
      <c r="H894" s="1">
        <f t="shared" si="89"/>
        <v>8937</v>
      </c>
      <c r="I894" s="1">
        <f t="shared" si="89"/>
        <v>8938</v>
      </c>
      <c r="J894" s="1">
        <f t="shared" si="89"/>
        <v>8939</v>
      </c>
    </row>
    <row r="895" spans="1:10" x14ac:dyDescent="0.25">
      <c r="A895" s="1">
        <f t="shared" si="89"/>
        <v>8940</v>
      </c>
      <c r="B895" s="1">
        <f t="shared" si="89"/>
        <v>8941</v>
      </c>
      <c r="C895" s="1">
        <f t="shared" si="89"/>
        <v>8942</v>
      </c>
      <c r="D895" s="1">
        <f t="shared" si="89"/>
        <v>8943</v>
      </c>
      <c r="E895" s="1">
        <f t="shared" si="89"/>
        <v>8944</v>
      </c>
      <c r="F895" s="1">
        <f t="shared" si="89"/>
        <v>8945</v>
      </c>
      <c r="G895" s="1">
        <f t="shared" si="89"/>
        <v>8946</v>
      </c>
      <c r="H895" s="1">
        <f t="shared" si="89"/>
        <v>8947</v>
      </c>
      <c r="I895" s="1">
        <f t="shared" si="89"/>
        <v>8948</v>
      </c>
      <c r="J895" s="1">
        <f t="shared" si="89"/>
        <v>8949</v>
      </c>
    </row>
    <row r="896" spans="1:10" x14ac:dyDescent="0.25">
      <c r="A896" s="1">
        <f t="shared" si="89"/>
        <v>8950</v>
      </c>
      <c r="B896" s="1">
        <f t="shared" si="89"/>
        <v>8951</v>
      </c>
      <c r="C896" s="1">
        <f t="shared" si="89"/>
        <v>8952</v>
      </c>
      <c r="D896" s="1">
        <f t="shared" si="89"/>
        <v>8953</v>
      </c>
      <c r="E896" s="1">
        <f t="shared" si="89"/>
        <v>8954</v>
      </c>
      <c r="F896" s="1">
        <f t="shared" si="89"/>
        <v>8955</v>
      </c>
      <c r="G896" s="1">
        <f t="shared" si="89"/>
        <v>8956</v>
      </c>
      <c r="H896" s="1">
        <f t="shared" si="89"/>
        <v>8957</v>
      </c>
      <c r="I896" s="1">
        <f t="shared" si="89"/>
        <v>8958</v>
      </c>
      <c r="J896" s="1">
        <f t="shared" si="89"/>
        <v>8959</v>
      </c>
    </row>
    <row r="897" spans="1:10" x14ac:dyDescent="0.25">
      <c r="A897" s="1">
        <f t="shared" si="89"/>
        <v>8960</v>
      </c>
      <c r="B897" s="1">
        <f t="shared" si="89"/>
        <v>8961</v>
      </c>
      <c r="C897" s="1">
        <f t="shared" si="89"/>
        <v>8962</v>
      </c>
      <c r="D897" s="1">
        <f t="shared" si="89"/>
        <v>8963</v>
      </c>
      <c r="E897" s="1">
        <f t="shared" si="89"/>
        <v>8964</v>
      </c>
      <c r="F897" s="1">
        <f t="shared" si="89"/>
        <v>8965</v>
      </c>
      <c r="G897" s="1">
        <f t="shared" si="89"/>
        <v>8966</v>
      </c>
      <c r="H897" s="1">
        <f t="shared" si="89"/>
        <v>8967</v>
      </c>
      <c r="I897" s="1">
        <f t="shared" si="89"/>
        <v>8968</v>
      </c>
      <c r="J897" s="1">
        <f t="shared" si="89"/>
        <v>8969</v>
      </c>
    </row>
    <row r="898" spans="1:10" x14ac:dyDescent="0.25">
      <c r="A898" s="1">
        <f t="shared" si="89"/>
        <v>8970</v>
      </c>
      <c r="B898" s="1">
        <f t="shared" si="89"/>
        <v>8971</v>
      </c>
      <c r="C898" s="1">
        <f t="shared" si="89"/>
        <v>8972</v>
      </c>
      <c r="D898" s="1">
        <f t="shared" si="89"/>
        <v>8973</v>
      </c>
      <c r="E898" s="1">
        <f t="shared" si="89"/>
        <v>8974</v>
      </c>
      <c r="F898" s="1">
        <f t="shared" si="89"/>
        <v>8975</v>
      </c>
      <c r="G898" s="1">
        <f t="shared" si="89"/>
        <v>8976</v>
      </c>
      <c r="H898" s="1">
        <f t="shared" si="89"/>
        <v>8977</v>
      </c>
      <c r="I898" s="1">
        <f t="shared" si="89"/>
        <v>8978</v>
      </c>
      <c r="J898" s="1">
        <f t="shared" si="89"/>
        <v>8979</v>
      </c>
    </row>
    <row r="899" spans="1:10" x14ac:dyDescent="0.25">
      <c r="A899" s="1">
        <f t="shared" si="89"/>
        <v>8980</v>
      </c>
      <c r="B899" s="1">
        <f t="shared" si="89"/>
        <v>8981</v>
      </c>
      <c r="C899" s="1">
        <f t="shared" si="89"/>
        <v>8982</v>
      </c>
      <c r="D899" s="1">
        <f t="shared" si="89"/>
        <v>8983</v>
      </c>
      <c r="E899" s="1">
        <f t="shared" si="89"/>
        <v>8984</v>
      </c>
      <c r="F899" s="1">
        <f t="shared" si="89"/>
        <v>8985</v>
      </c>
      <c r="G899" s="1">
        <f t="shared" si="89"/>
        <v>8986</v>
      </c>
      <c r="H899" s="1">
        <f t="shared" si="89"/>
        <v>8987</v>
      </c>
      <c r="I899" s="1">
        <f t="shared" si="89"/>
        <v>8988</v>
      </c>
      <c r="J899" s="1">
        <f t="shared" si="89"/>
        <v>8989</v>
      </c>
    </row>
    <row r="900" spans="1:10" x14ac:dyDescent="0.25">
      <c r="A900" s="1">
        <f t="shared" si="89"/>
        <v>8990</v>
      </c>
      <c r="B900" s="1">
        <f t="shared" si="89"/>
        <v>8991</v>
      </c>
      <c r="C900" s="1">
        <f t="shared" si="89"/>
        <v>8992</v>
      </c>
      <c r="D900" s="1">
        <f t="shared" si="89"/>
        <v>8993</v>
      </c>
      <c r="E900" s="1">
        <f t="shared" si="89"/>
        <v>8994</v>
      </c>
      <c r="F900" s="1">
        <f t="shared" si="89"/>
        <v>8995</v>
      </c>
      <c r="G900" s="1">
        <f t="shared" si="89"/>
        <v>8996</v>
      </c>
      <c r="H900" s="1">
        <f t="shared" si="89"/>
        <v>8997</v>
      </c>
      <c r="I900" s="1">
        <f t="shared" si="89"/>
        <v>8998</v>
      </c>
      <c r="J900" s="1">
        <f t="shared" si="89"/>
        <v>8999</v>
      </c>
    </row>
    <row r="901" spans="1:10" x14ac:dyDescent="0.25">
      <c r="A901" s="1">
        <f t="shared" ref="A901:J910" si="90">(COLUMN()-1)+(ROW()-1)*10</f>
        <v>9000</v>
      </c>
      <c r="B901" s="1">
        <f t="shared" si="90"/>
        <v>9001</v>
      </c>
      <c r="C901" s="1">
        <f t="shared" si="90"/>
        <v>9002</v>
      </c>
      <c r="D901" s="1">
        <f t="shared" si="90"/>
        <v>9003</v>
      </c>
      <c r="E901" s="1">
        <f t="shared" si="90"/>
        <v>9004</v>
      </c>
      <c r="F901" s="1">
        <f t="shared" si="90"/>
        <v>9005</v>
      </c>
      <c r="G901" s="1">
        <f t="shared" si="90"/>
        <v>9006</v>
      </c>
      <c r="H901" s="1">
        <f t="shared" si="90"/>
        <v>9007</v>
      </c>
      <c r="I901" s="1">
        <f t="shared" si="90"/>
        <v>9008</v>
      </c>
      <c r="J901" s="1">
        <f t="shared" si="90"/>
        <v>9009</v>
      </c>
    </row>
    <row r="902" spans="1:10" x14ac:dyDescent="0.25">
      <c r="A902" s="1">
        <f t="shared" si="90"/>
        <v>9010</v>
      </c>
      <c r="B902" s="1">
        <f t="shared" si="90"/>
        <v>9011</v>
      </c>
      <c r="C902" s="1">
        <f t="shared" si="90"/>
        <v>9012</v>
      </c>
      <c r="D902" s="1">
        <f t="shared" si="90"/>
        <v>9013</v>
      </c>
      <c r="E902" s="1">
        <f t="shared" si="90"/>
        <v>9014</v>
      </c>
      <c r="F902" s="1">
        <f t="shared" si="90"/>
        <v>9015</v>
      </c>
      <c r="G902" s="1">
        <f t="shared" si="90"/>
        <v>9016</v>
      </c>
      <c r="H902" s="1">
        <f t="shared" si="90"/>
        <v>9017</v>
      </c>
      <c r="I902" s="1">
        <f t="shared" si="90"/>
        <v>9018</v>
      </c>
      <c r="J902" s="1">
        <f t="shared" si="90"/>
        <v>9019</v>
      </c>
    </row>
    <row r="903" spans="1:10" x14ac:dyDescent="0.25">
      <c r="A903" s="1">
        <f t="shared" si="90"/>
        <v>9020</v>
      </c>
      <c r="B903" s="1">
        <f t="shared" si="90"/>
        <v>9021</v>
      </c>
      <c r="C903" s="1">
        <f t="shared" si="90"/>
        <v>9022</v>
      </c>
      <c r="D903" s="1">
        <f t="shared" si="90"/>
        <v>9023</v>
      </c>
      <c r="E903" s="1">
        <f t="shared" si="90"/>
        <v>9024</v>
      </c>
      <c r="F903" s="1">
        <f t="shared" si="90"/>
        <v>9025</v>
      </c>
      <c r="G903" s="1">
        <f t="shared" si="90"/>
        <v>9026</v>
      </c>
      <c r="H903" s="1">
        <f t="shared" si="90"/>
        <v>9027</v>
      </c>
      <c r="I903" s="1">
        <f t="shared" si="90"/>
        <v>9028</v>
      </c>
      <c r="J903" s="1">
        <f t="shared" si="90"/>
        <v>9029</v>
      </c>
    </row>
    <row r="904" spans="1:10" x14ac:dyDescent="0.25">
      <c r="A904" s="1">
        <f t="shared" si="90"/>
        <v>9030</v>
      </c>
      <c r="B904" s="1">
        <f t="shared" si="90"/>
        <v>9031</v>
      </c>
      <c r="C904" s="1">
        <f t="shared" si="90"/>
        <v>9032</v>
      </c>
      <c r="D904" s="1">
        <f t="shared" si="90"/>
        <v>9033</v>
      </c>
      <c r="E904" s="1">
        <f t="shared" si="90"/>
        <v>9034</v>
      </c>
      <c r="F904" s="1">
        <f t="shared" si="90"/>
        <v>9035</v>
      </c>
      <c r="G904" s="1">
        <f t="shared" si="90"/>
        <v>9036</v>
      </c>
      <c r="H904" s="1">
        <f t="shared" si="90"/>
        <v>9037</v>
      </c>
      <c r="I904" s="1">
        <f t="shared" si="90"/>
        <v>9038</v>
      </c>
      <c r="J904" s="1">
        <f t="shared" si="90"/>
        <v>9039</v>
      </c>
    </row>
    <row r="905" spans="1:10" x14ac:dyDescent="0.25">
      <c r="A905" s="1">
        <f t="shared" si="90"/>
        <v>9040</v>
      </c>
      <c r="B905" s="1">
        <f t="shared" si="90"/>
        <v>9041</v>
      </c>
      <c r="C905" s="1">
        <f t="shared" si="90"/>
        <v>9042</v>
      </c>
      <c r="D905" s="1">
        <f t="shared" si="90"/>
        <v>9043</v>
      </c>
      <c r="E905" s="1">
        <f t="shared" si="90"/>
        <v>9044</v>
      </c>
      <c r="F905" s="1">
        <f t="shared" si="90"/>
        <v>9045</v>
      </c>
      <c r="G905" s="1">
        <f t="shared" si="90"/>
        <v>9046</v>
      </c>
      <c r="H905" s="1">
        <f t="shared" si="90"/>
        <v>9047</v>
      </c>
      <c r="I905" s="1">
        <f t="shared" si="90"/>
        <v>9048</v>
      </c>
      <c r="J905" s="1">
        <f t="shared" si="90"/>
        <v>9049</v>
      </c>
    </row>
    <row r="906" spans="1:10" x14ac:dyDescent="0.25">
      <c r="A906" s="1">
        <f t="shared" si="90"/>
        <v>9050</v>
      </c>
      <c r="B906" s="1">
        <f t="shared" si="90"/>
        <v>9051</v>
      </c>
      <c r="C906" s="1">
        <f t="shared" si="90"/>
        <v>9052</v>
      </c>
      <c r="D906" s="1">
        <f t="shared" si="90"/>
        <v>9053</v>
      </c>
      <c r="E906" s="1">
        <f t="shared" si="90"/>
        <v>9054</v>
      </c>
      <c r="F906" s="1">
        <f t="shared" si="90"/>
        <v>9055</v>
      </c>
      <c r="G906" s="1">
        <f t="shared" si="90"/>
        <v>9056</v>
      </c>
      <c r="H906" s="1">
        <f t="shared" si="90"/>
        <v>9057</v>
      </c>
      <c r="I906" s="1">
        <f t="shared" si="90"/>
        <v>9058</v>
      </c>
      <c r="J906" s="1">
        <f t="shared" si="90"/>
        <v>9059</v>
      </c>
    </row>
    <row r="907" spans="1:10" x14ac:dyDescent="0.25">
      <c r="A907" s="1">
        <f t="shared" si="90"/>
        <v>9060</v>
      </c>
      <c r="B907" s="1">
        <f t="shared" si="90"/>
        <v>9061</v>
      </c>
      <c r="C907" s="1">
        <f t="shared" si="90"/>
        <v>9062</v>
      </c>
      <c r="D907" s="1">
        <f t="shared" si="90"/>
        <v>9063</v>
      </c>
      <c r="E907" s="1">
        <f t="shared" si="90"/>
        <v>9064</v>
      </c>
      <c r="F907" s="1">
        <f t="shared" si="90"/>
        <v>9065</v>
      </c>
      <c r="G907" s="1">
        <f t="shared" si="90"/>
        <v>9066</v>
      </c>
      <c r="H907" s="1">
        <f t="shared" si="90"/>
        <v>9067</v>
      </c>
      <c r="I907" s="1">
        <f t="shared" si="90"/>
        <v>9068</v>
      </c>
      <c r="J907" s="1">
        <f t="shared" si="90"/>
        <v>9069</v>
      </c>
    </row>
    <row r="908" spans="1:10" x14ac:dyDescent="0.25">
      <c r="A908" s="1">
        <f t="shared" si="90"/>
        <v>9070</v>
      </c>
      <c r="B908" s="1">
        <f t="shared" si="90"/>
        <v>9071</v>
      </c>
      <c r="C908" s="1">
        <f t="shared" si="90"/>
        <v>9072</v>
      </c>
      <c r="D908" s="1">
        <f t="shared" si="90"/>
        <v>9073</v>
      </c>
      <c r="E908" s="1">
        <f t="shared" si="90"/>
        <v>9074</v>
      </c>
      <c r="F908" s="1">
        <f t="shared" si="90"/>
        <v>9075</v>
      </c>
      <c r="G908" s="1">
        <f t="shared" si="90"/>
        <v>9076</v>
      </c>
      <c r="H908" s="1">
        <f t="shared" si="90"/>
        <v>9077</v>
      </c>
      <c r="I908" s="1">
        <f t="shared" si="90"/>
        <v>9078</v>
      </c>
      <c r="J908" s="1">
        <f t="shared" si="90"/>
        <v>9079</v>
      </c>
    </row>
    <row r="909" spans="1:10" x14ac:dyDescent="0.25">
      <c r="A909" s="1">
        <f t="shared" si="90"/>
        <v>9080</v>
      </c>
      <c r="B909" s="1">
        <f t="shared" si="90"/>
        <v>9081</v>
      </c>
      <c r="C909" s="1">
        <f t="shared" si="90"/>
        <v>9082</v>
      </c>
      <c r="D909" s="1">
        <f t="shared" si="90"/>
        <v>9083</v>
      </c>
      <c r="E909" s="1">
        <f t="shared" si="90"/>
        <v>9084</v>
      </c>
      <c r="F909" s="1">
        <f t="shared" si="90"/>
        <v>9085</v>
      </c>
      <c r="G909" s="1">
        <f t="shared" si="90"/>
        <v>9086</v>
      </c>
      <c r="H909" s="1">
        <f t="shared" si="90"/>
        <v>9087</v>
      </c>
      <c r="I909" s="1">
        <f t="shared" si="90"/>
        <v>9088</v>
      </c>
      <c r="J909" s="1">
        <f t="shared" si="90"/>
        <v>9089</v>
      </c>
    </row>
    <row r="910" spans="1:10" x14ac:dyDescent="0.25">
      <c r="A910" s="1">
        <f t="shared" si="90"/>
        <v>9090</v>
      </c>
      <c r="B910" s="1">
        <f t="shared" si="90"/>
        <v>9091</v>
      </c>
      <c r="C910" s="1">
        <f t="shared" si="90"/>
        <v>9092</v>
      </c>
      <c r="D910" s="1">
        <f t="shared" si="90"/>
        <v>9093</v>
      </c>
      <c r="E910" s="1">
        <f t="shared" si="90"/>
        <v>9094</v>
      </c>
      <c r="F910" s="1">
        <f t="shared" si="90"/>
        <v>9095</v>
      </c>
      <c r="G910" s="1">
        <f t="shared" si="90"/>
        <v>9096</v>
      </c>
      <c r="H910" s="1">
        <f t="shared" si="90"/>
        <v>9097</v>
      </c>
      <c r="I910" s="1">
        <f t="shared" si="90"/>
        <v>9098</v>
      </c>
      <c r="J910" s="1">
        <f t="shared" si="90"/>
        <v>9099</v>
      </c>
    </row>
    <row r="911" spans="1:10" x14ac:dyDescent="0.25">
      <c r="A911" s="1">
        <f t="shared" ref="A911:J920" si="91">(COLUMN()-1)+(ROW()-1)*10</f>
        <v>9100</v>
      </c>
      <c r="B911" s="1">
        <f t="shared" si="91"/>
        <v>9101</v>
      </c>
      <c r="C911" s="1">
        <f t="shared" si="91"/>
        <v>9102</v>
      </c>
      <c r="D911" s="1">
        <f t="shared" si="91"/>
        <v>9103</v>
      </c>
      <c r="E911" s="1">
        <f t="shared" si="91"/>
        <v>9104</v>
      </c>
      <c r="F911" s="1">
        <f t="shared" si="91"/>
        <v>9105</v>
      </c>
      <c r="G911" s="1">
        <f t="shared" si="91"/>
        <v>9106</v>
      </c>
      <c r="H911" s="1">
        <f t="shared" si="91"/>
        <v>9107</v>
      </c>
      <c r="I911" s="1">
        <f t="shared" si="91"/>
        <v>9108</v>
      </c>
      <c r="J911" s="1">
        <f t="shared" si="91"/>
        <v>9109</v>
      </c>
    </row>
    <row r="912" spans="1:10" x14ac:dyDescent="0.25">
      <c r="A912" s="1">
        <f t="shared" si="91"/>
        <v>9110</v>
      </c>
      <c r="B912" s="1">
        <f t="shared" si="91"/>
        <v>9111</v>
      </c>
      <c r="C912" s="1">
        <f t="shared" si="91"/>
        <v>9112</v>
      </c>
      <c r="D912" s="1">
        <f t="shared" si="91"/>
        <v>9113</v>
      </c>
      <c r="E912" s="1">
        <f t="shared" si="91"/>
        <v>9114</v>
      </c>
      <c r="F912" s="1">
        <f t="shared" si="91"/>
        <v>9115</v>
      </c>
      <c r="G912" s="1">
        <f t="shared" si="91"/>
        <v>9116</v>
      </c>
      <c r="H912" s="1">
        <f t="shared" si="91"/>
        <v>9117</v>
      </c>
      <c r="I912" s="1">
        <f t="shared" si="91"/>
        <v>9118</v>
      </c>
      <c r="J912" s="1">
        <f t="shared" si="91"/>
        <v>9119</v>
      </c>
    </row>
    <row r="913" spans="1:10" x14ac:dyDescent="0.25">
      <c r="A913" s="1">
        <f t="shared" si="91"/>
        <v>9120</v>
      </c>
      <c r="B913" s="1">
        <f t="shared" si="91"/>
        <v>9121</v>
      </c>
      <c r="C913" s="1">
        <f t="shared" si="91"/>
        <v>9122</v>
      </c>
      <c r="D913" s="1">
        <f t="shared" si="91"/>
        <v>9123</v>
      </c>
      <c r="E913" s="1">
        <f t="shared" si="91"/>
        <v>9124</v>
      </c>
      <c r="F913" s="1">
        <f t="shared" si="91"/>
        <v>9125</v>
      </c>
      <c r="G913" s="1">
        <f t="shared" si="91"/>
        <v>9126</v>
      </c>
      <c r="H913" s="1">
        <f t="shared" si="91"/>
        <v>9127</v>
      </c>
      <c r="I913" s="1">
        <f t="shared" si="91"/>
        <v>9128</v>
      </c>
      <c r="J913" s="1">
        <f t="shared" si="91"/>
        <v>9129</v>
      </c>
    </row>
    <row r="914" spans="1:10" x14ac:dyDescent="0.25">
      <c r="A914" s="1">
        <f t="shared" si="91"/>
        <v>9130</v>
      </c>
      <c r="B914" s="1">
        <f t="shared" si="91"/>
        <v>9131</v>
      </c>
      <c r="C914" s="1">
        <f t="shared" si="91"/>
        <v>9132</v>
      </c>
      <c r="D914" s="1">
        <f t="shared" si="91"/>
        <v>9133</v>
      </c>
      <c r="E914" s="1">
        <f t="shared" si="91"/>
        <v>9134</v>
      </c>
      <c r="F914" s="1">
        <f t="shared" si="91"/>
        <v>9135</v>
      </c>
      <c r="G914" s="1">
        <f t="shared" si="91"/>
        <v>9136</v>
      </c>
      <c r="H914" s="1">
        <f t="shared" si="91"/>
        <v>9137</v>
      </c>
      <c r="I914" s="1">
        <f t="shared" si="91"/>
        <v>9138</v>
      </c>
      <c r="J914" s="1">
        <f t="shared" si="91"/>
        <v>9139</v>
      </c>
    </row>
    <row r="915" spans="1:10" x14ac:dyDescent="0.25">
      <c r="A915" s="1">
        <f t="shared" si="91"/>
        <v>9140</v>
      </c>
      <c r="B915" s="1">
        <f t="shared" si="91"/>
        <v>9141</v>
      </c>
      <c r="C915" s="1">
        <f t="shared" si="91"/>
        <v>9142</v>
      </c>
      <c r="D915" s="1">
        <f t="shared" si="91"/>
        <v>9143</v>
      </c>
      <c r="E915" s="1">
        <f t="shared" si="91"/>
        <v>9144</v>
      </c>
      <c r="F915" s="1">
        <f t="shared" si="91"/>
        <v>9145</v>
      </c>
      <c r="G915" s="1">
        <f t="shared" si="91"/>
        <v>9146</v>
      </c>
      <c r="H915" s="1">
        <f t="shared" si="91"/>
        <v>9147</v>
      </c>
      <c r="I915" s="1">
        <f t="shared" si="91"/>
        <v>9148</v>
      </c>
      <c r="J915" s="1">
        <f t="shared" si="91"/>
        <v>9149</v>
      </c>
    </row>
    <row r="916" spans="1:10" x14ac:dyDescent="0.25">
      <c r="A916" s="1">
        <f t="shared" si="91"/>
        <v>9150</v>
      </c>
      <c r="B916" s="1">
        <f t="shared" si="91"/>
        <v>9151</v>
      </c>
      <c r="C916" s="1">
        <f t="shared" si="91"/>
        <v>9152</v>
      </c>
      <c r="D916" s="1">
        <f t="shared" si="91"/>
        <v>9153</v>
      </c>
      <c r="E916" s="1">
        <f t="shared" si="91"/>
        <v>9154</v>
      </c>
      <c r="F916" s="1">
        <f t="shared" si="91"/>
        <v>9155</v>
      </c>
      <c r="G916" s="1">
        <f t="shared" si="91"/>
        <v>9156</v>
      </c>
      <c r="H916" s="1">
        <f t="shared" si="91"/>
        <v>9157</v>
      </c>
      <c r="I916" s="1">
        <f t="shared" si="91"/>
        <v>9158</v>
      </c>
      <c r="J916" s="1">
        <f t="shared" si="91"/>
        <v>9159</v>
      </c>
    </row>
    <row r="917" spans="1:10" x14ac:dyDescent="0.25">
      <c r="A917" s="1">
        <f t="shared" si="91"/>
        <v>9160</v>
      </c>
      <c r="B917" s="1">
        <f t="shared" si="91"/>
        <v>9161</v>
      </c>
      <c r="C917" s="1">
        <f t="shared" si="91"/>
        <v>9162</v>
      </c>
      <c r="D917" s="1">
        <f t="shared" si="91"/>
        <v>9163</v>
      </c>
      <c r="E917" s="1">
        <f t="shared" si="91"/>
        <v>9164</v>
      </c>
      <c r="F917" s="1">
        <f t="shared" si="91"/>
        <v>9165</v>
      </c>
      <c r="G917" s="1">
        <f t="shared" si="91"/>
        <v>9166</v>
      </c>
      <c r="H917" s="1">
        <f t="shared" si="91"/>
        <v>9167</v>
      </c>
      <c r="I917" s="1">
        <f t="shared" si="91"/>
        <v>9168</v>
      </c>
      <c r="J917" s="1">
        <f t="shared" si="91"/>
        <v>9169</v>
      </c>
    </row>
    <row r="918" spans="1:10" x14ac:dyDescent="0.25">
      <c r="A918" s="1">
        <f t="shared" si="91"/>
        <v>9170</v>
      </c>
      <c r="B918" s="1">
        <f t="shared" si="91"/>
        <v>9171</v>
      </c>
      <c r="C918" s="1">
        <f t="shared" si="91"/>
        <v>9172</v>
      </c>
      <c r="D918" s="1">
        <f t="shared" si="91"/>
        <v>9173</v>
      </c>
      <c r="E918" s="1">
        <f t="shared" si="91"/>
        <v>9174</v>
      </c>
      <c r="F918" s="1">
        <f t="shared" si="91"/>
        <v>9175</v>
      </c>
      <c r="G918" s="1">
        <f t="shared" si="91"/>
        <v>9176</v>
      </c>
      <c r="H918" s="1">
        <f t="shared" si="91"/>
        <v>9177</v>
      </c>
      <c r="I918" s="1">
        <f t="shared" si="91"/>
        <v>9178</v>
      </c>
      <c r="J918" s="1">
        <f t="shared" si="91"/>
        <v>9179</v>
      </c>
    </row>
    <row r="919" spans="1:10" x14ac:dyDescent="0.25">
      <c r="A919" s="1">
        <f t="shared" si="91"/>
        <v>9180</v>
      </c>
      <c r="B919" s="1">
        <f t="shared" si="91"/>
        <v>9181</v>
      </c>
      <c r="C919" s="1">
        <f t="shared" si="91"/>
        <v>9182</v>
      </c>
      <c r="D919" s="1">
        <f t="shared" si="91"/>
        <v>9183</v>
      </c>
      <c r="E919" s="1">
        <f t="shared" si="91"/>
        <v>9184</v>
      </c>
      <c r="F919" s="1">
        <f t="shared" si="91"/>
        <v>9185</v>
      </c>
      <c r="G919" s="1">
        <f t="shared" si="91"/>
        <v>9186</v>
      </c>
      <c r="H919" s="1">
        <f t="shared" si="91"/>
        <v>9187</v>
      </c>
      <c r="I919" s="1">
        <f t="shared" si="91"/>
        <v>9188</v>
      </c>
      <c r="J919" s="1">
        <f t="shared" si="91"/>
        <v>9189</v>
      </c>
    </row>
    <row r="920" spans="1:10" x14ac:dyDescent="0.25">
      <c r="A920" s="1">
        <f t="shared" si="91"/>
        <v>9190</v>
      </c>
      <c r="B920" s="1">
        <f t="shared" si="91"/>
        <v>9191</v>
      </c>
      <c r="C920" s="1">
        <f t="shared" si="91"/>
        <v>9192</v>
      </c>
      <c r="D920" s="1">
        <f t="shared" si="91"/>
        <v>9193</v>
      </c>
      <c r="E920" s="1">
        <f t="shared" si="91"/>
        <v>9194</v>
      </c>
      <c r="F920" s="1">
        <f t="shared" si="91"/>
        <v>9195</v>
      </c>
      <c r="G920" s="1">
        <f t="shared" si="91"/>
        <v>9196</v>
      </c>
      <c r="H920" s="1">
        <f t="shared" si="91"/>
        <v>9197</v>
      </c>
      <c r="I920" s="1">
        <f t="shared" si="91"/>
        <v>9198</v>
      </c>
      <c r="J920" s="1">
        <f t="shared" si="91"/>
        <v>9199</v>
      </c>
    </row>
    <row r="921" spans="1:10" x14ac:dyDescent="0.25">
      <c r="A921" s="1">
        <f t="shared" ref="A921:J930" si="92">(COLUMN()-1)+(ROW()-1)*10</f>
        <v>9200</v>
      </c>
      <c r="B921" s="1">
        <f t="shared" si="92"/>
        <v>9201</v>
      </c>
      <c r="C921" s="1">
        <f t="shared" si="92"/>
        <v>9202</v>
      </c>
      <c r="D921" s="1">
        <f t="shared" si="92"/>
        <v>9203</v>
      </c>
      <c r="E921" s="1">
        <f t="shared" si="92"/>
        <v>9204</v>
      </c>
      <c r="F921" s="1">
        <f t="shared" si="92"/>
        <v>9205</v>
      </c>
      <c r="G921" s="1">
        <f t="shared" si="92"/>
        <v>9206</v>
      </c>
      <c r="H921" s="1">
        <f t="shared" si="92"/>
        <v>9207</v>
      </c>
      <c r="I921" s="1">
        <f t="shared" si="92"/>
        <v>9208</v>
      </c>
      <c r="J921" s="1">
        <f t="shared" si="92"/>
        <v>9209</v>
      </c>
    </row>
    <row r="922" spans="1:10" x14ac:dyDescent="0.25">
      <c r="A922" s="1">
        <f t="shared" si="92"/>
        <v>9210</v>
      </c>
      <c r="B922" s="1">
        <f t="shared" si="92"/>
        <v>9211</v>
      </c>
      <c r="C922" s="1">
        <f t="shared" si="92"/>
        <v>9212</v>
      </c>
      <c r="D922" s="1">
        <f t="shared" si="92"/>
        <v>9213</v>
      </c>
      <c r="E922" s="1">
        <f t="shared" si="92"/>
        <v>9214</v>
      </c>
      <c r="F922" s="1">
        <f t="shared" si="92"/>
        <v>9215</v>
      </c>
      <c r="G922" s="1">
        <f t="shared" si="92"/>
        <v>9216</v>
      </c>
      <c r="H922" s="1">
        <f t="shared" si="92"/>
        <v>9217</v>
      </c>
      <c r="I922" s="1">
        <f t="shared" si="92"/>
        <v>9218</v>
      </c>
      <c r="J922" s="1">
        <f t="shared" si="92"/>
        <v>9219</v>
      </c>
    </row>
    <row r="923" spans="1:10" x14ac:dyDescent="0.25">
      <c r="A923" s="1">
        <f t="shared" si="92"/>
        <v>9220</v>
      </c>
      <c r="B923" s="1">
        <f t="shared" si="92"/>
        <v>9221</v>
      </c>
      <c r="C923" s="1">
        <f t="shared" si="92"/>
        <v>9222</v>
      </c>
      <c r="D923" s="1">
        <f t="shared" si="92"/>
        <v>9223</v>
      </c>
      <c r="E923" s="1">
        <f t="shared" si="92"/>
        <v>9224</v>
      </c>
      <c r="F923" s="1">
        <f t="shared" si="92"/>
        <v>9225</v>
      </c>
      <c r="G923" s="1">
        <f t="shared" si="92"/>
        <v>9226</v>
      </c>
      <c r="H923" s="1">
        <f t="shared" si="92"/>
        <v>9227</v>
      </c>
      <c r="I923" s="1">
        <f t="shared" si="92"/>
        <v>9228</v>
      </c>
      <c r="J923" s="1">
        <f t="shared" si="92"/>
        <v>9229</v>
      </c>
    </row>
    <row r="924" spans="1:10" x14ac:dyDescent="0.25">
      <c r="A924" s="1">
        <f t="shared" si="92"/>
        <v>9230</v>
      </c>
      <c r="B924" s="1">
        <f t="shared" si="92"/>
        <v>9231</v>
      </c>
      <c r="C924" s="1">
        <f t="shared" si="92"/>
        <v>9232</v>
      </c>
      <c r="D924" s="1">
        <f t="shared" si="92"/>
        <v>9233</v>
      </c>
      <c r="E924" s="1">
        <f t="shared" si="92"/>
        <v>9234</v>
      </c>
      <c r="F924" s="1">
        <f t="shared" si="92"/>
        <v>9235</v>
      </c>
      <c r="G924" s="1">
        <f t="shared" si="92"/>
        <v>9236</v>
      </c>
      <c r="H924" s="1">
        <f t="shared" si="92"/>
        <v>9237</v>
      </c>
      <c r="I924" s="1">
        <f t="shared" si="92"/>
        <v>9238</v>
      </c>
      <c r="J924" s="1">
        <f t="shared" si="92"/>
        <v>9239</v>
      </c>
    </row>
    <row r="925" spans="1:10" x14ac:dyDescent="0.25">
      <c r="A925" s="1">
        <f t="shared" si="92"/>
        <v>9240</v>
      </c>
      <c r="B925" s="1">
        <f t="shared" si="92"/>
        <v>9241</v>
      </c>
      <c r="C925" s="1">
        <f t="shared" si="92"/>
        <v>9242</v>
      </c>
      <c r="D925" s="1">
        <f t="shared" si="92"/>
        <v>9243</v>
      </c>
      <c r="E925" s="1">
        <f t="shared" si="92"/>
        <v>9244</v>
      </c>
      <c r="F925" s="1">
        <f t="shared" si="92"/>
        <v>9245</v>
      </c>
      <c r="G925" s="1">
        <f t="shared" si="92"/>
        <v>9246</v>
      </c>
      <c r="H925" s="1">
        <f t="shared" si="92"/>
        <v>9247</v>
      </c>
      <c r="I925" s="1">
        <f t="shared" si="92"/>
        <v>9248</v>
      </c>
      <c r="J925" s="1">
        <f t="shared" si="92"/>
        <v>9249</v>
      </c>
    </row>
    <row r="926" spans="1:10" x14ac:dyDescent="0.25">
      <c r="A926" s="1">
        <f t="shared" si="92"/>
        <v>9250</v>
      </c>
      <c r="B926" s="1">
        <f t="shared" si="92"/>
        <v>9251</v>
      </c>
      <c r="C926" s="1">
        <f t="shared" si="92"/>
        <v>9252</v>
      </c>
      <c r="D926" s="1">
        <f t="shared" si="92"/>
        <v>9253</v>
      </c>
      <c r="E926" s="1">
        <f t="shared" si="92"/>
        <v>9254</v>
      </c>
      <c r="F926" s="1">
        <f t="shared" si="92"/>
        <v>9255</v>
      </c>
      <c r="G926" s="1">
        <f t="shared" si="92"/>
        <v>9256</v>
      </c>
      <c r="H926" s="1">
        <f t="shared" si="92"/>
        <v>9257</v>
      </c>
      <c r="I926" s="1">
        <f t="shared" si="92"/>
        <v>9258</v>
      </c>
      <c r="J926" s="1">
        <f t="shared" si="92"/>
        <v>9259</v>
      </c>
    </row>
    <row r="927" spans="1:10" x14ac:dyDescent="0.25">
      <c r="A927" s="1">
        <f t="shared" si="92"/>
        <v>9260</v>
      </c>
      <c r="B927" s="1">
        <f t="shared" si="92"/>
        <v>9261</v>
      </c>
      <c r="C927" s="1">
        <f t="shared" si="92"/>
        <v>9262</v>
      </c>
      <c r="D927" s="1">
        <f t="shared" si="92"/>
        <v>9263</v>
      </c>
      <c r="E927" s="1">
        <f t="shared" si="92"/>
        <v>9264</v>
      </c>
      <c r="F927" s="1">
        <f t="shared" si="92"/>
        <v>9265</v>
      </c>
      <c r="G927" s="1">
        <f t="shared" si="92"/>
        <v>9266</v>
      </c>
      <c r="H927" s="1">
        <f t="shared" si="92"/>
        <v>9267</v>
      </c>
      <c r="I927" s="1">
        <f t="shared" si="92"/>
        <v>9268</v>
      </c>
      <c r="J927" s="1">
        <f t="shared" si="92"/>
        <v>9269</v>
      </c>
    </row>
    <row r="928" spans="1:10" x14ac:dyDescent="0.25">
      <c r="A928" s="1">
        <f t="shared" si="92"/>
        <v>9270</v>
      </c>
      <c r="B928" s="1">
        <f t="shared" si="92"/>
        <v>9271</v>
      </c>
      <c r="C928" s="1">
        <f t="shared" si="92"/>
        <v>9272</v>
      </c>
      <c r="D928" s="1">
        <f t="shared" si="92"/>
        <v>9273</v>
      </c>
      <c r="E928" s="1">
        <f t="shared" si="92"/>
        <v>9274</v>
      </c>
      <c r="F928" s="1">
        <f t="shared" si="92"/>
        <v>9275</v>
      </c>
      <c r="G928" s="1">
        <f t="shared" si="92"/>
        <v>9276</v>
      </c>
      <c r="H928" s="1">
        <f t="shared" si="92"/>
        <v>9277</v>
      </c>
      <c r="I928" s="1">
        <f t="shared" si="92"/>
        <v>9278</v>
      </c>
      <c r="J928" s="1">
        <f t="shared" si="92"/>
        <v>9279</v>
      </c>
    </row>
    <row r="929" spans="1:10" x14ac:dyDescent="0.25">
      <c r="A929" s="1">
        <f t="shared" si="92"/>
        <v>9280</v>
      </c>
      <c r="B929" s="1">
        <f t="shared" si="92"/>
        <v>9281</v>
      </c>
      <c r="C929" s="1">
        <f t="shared" si="92"/>
        <v>9282</v>
      </c>
      <c r="D929" s="1">
        <f t="shared" si="92"/>
        <v>9283</v>
      </c>
      <c r="E929" s="1">
        <f t="shared" si="92"/>
        <v>9284</v>
      </c>
      <c r="F929" s="1">
        <f t="shared" si="92"/>
        <v>9285</v>
      </c>
      <c r="G929" s="1">
        <f t="shared" si="92"/>
        <v>9286</v>
      </c>
      <c r="H929" s="1">
        <f t="shared" si="92"/>
        <v>9287</v>
      </c>
      <c r="I929" s="1">
        <f t="shared" si="92"/>
        <v>9288</v>
      </c>
      <c r="J929" s="1">
        <f t="shared" si="92"/>
        <v>9289</v>
      </c>
    </row>
    <row r="930" spans="1:10" x14ac:dyDescent="0.25">
      <c r="A930" s="1">
        <f t="shared" si="92"/>
        <v>9290</v>
      </c>
      <c r="B930" s="1">
        <f t="shared" si="92"/>
        <v>9291</v>
      </c>
      <c r="C930" s="1">
        <f t="shared" si="92"/>
        <v>9292</v>
      </c>
      <c r="D930" s="1">
        <f t="shared" si="92"/>
        <v>9293</v>
      </c>
      <c r="E930" s="1">
        <f t="shared" si="92"/>
        <v>9294</v>
      </c>
      <c r="F930" s="1">
        <f t="shared" si="92"/>
        <v>9295</v>
      </c>
      <c r="G930" s="1">
        <f t="shared" si="92"/>
        <v>9296</v>
      </c>
      <c r="H930" s="1">
        <f t="shared" si="92"/>
        <v>9297</v>
      </c>
      <c r="I930" s="1">
        <f t="shared" si="92"/>
        <v>9298</v>
      </c>
      <c r="J930" s="1">
        <f t="shared" si="92"/>
        <v>9299</v>
      </c>
    </row>
    <row r="931" spans="1:10" x14ac:dyDescent="0.25">
      <c r="A931" s="1">
        <f t="shared" ref="A931:J940" si="93">(COLUMN()-1)+(ROW()-1)*10</f>
        <v>9300</v>
      </c>
      <c r="B931" s="1">
        <f t="shared" si="93"/>
        <v>9301</v>
      </c>
      <c r="C931" s="1">
        <f t="shared" si="93"/>
        <v>9302</v>
      </c>
      <c r="D931" s="1">
        <f t="shared" si="93"/>
        <v>9303</v>
      </c>
      <c r="E931" s="1">
        <f t="shared" si="93"/>
        <v>9304</v>
      </c>
      <c r="F931" s="1">
        <f t="shared" si="93"/>
        <v>9305</v>
      </c>
      <c r="G931" s="1">
        <f t="shared" si="93"/>
        <v>9306</v>
      </c>
      <c r="H931" s="1">
        <f t="shared" si="93"/>
        <v>9307</v>
      </c>
      <c r="I931" s="1">
        <f t="shared" si="93"/>
        <v>9308</v>
      </c>
      <c r="J931" s="1">
        <f t="shared" si="93"/>
        <v>9309</v>
      </c>
    </row>
    <row r="932" spans="1:10" x14ac:dyDescent="0.25">
      <c r="A932" s="1">
        <f t="shared" si="93"/>
        <v>9310</v>
      </c>
      <c r="B932" s="1">
        <f t="shared" si="93"/>
        <v>9311</v>
      </c>
      <c r="C932" s="1">
        <f t="shared" si="93"/>
        <v>9312</v>
      </c>
      <c r="D932" s="1">
        <f t="shared" si="93"/>
        <v>9313</v>
      </c>
      <c r="E932" s="1">
        <f t="shared" si="93"/>
        <v>9314</v>
      </c>
      <c r="F932" s="1">
        <f t="shared" si="93"/>
        <v>9315</v>
      </c>
      <c r="G932" s="1">
        <f t="shared" si="93"/>
        <v>9316</v>
      </c>
      <c r="H932" s="1">
        <f t="shared" si="93"/>
        <v>9317</v>
      </c>
      <c r="I932" s="1">
        <f t="shared" si="93"/>
        <v>9318</v>
      </c>
      <c r="J932" s="1">
        <f t="shared" si="93"/>
        <v>9319</v>
      </c>
    </row>
    <row r="933" spans="1:10" x14ac:dyDescent="0.25">
      <c r="A933" s="1">
        <f t="shared" si="93"/>
        <v>9320</v>
      </c>
      <c r="B933" s="1">
        <f t="shared" si="93"/>
        <v>9321</v>
      </c>
      <c r="C933" s="1">
        <f t="shared" si="93"/>
        <v>9322</v>
      </c>
      <c r="D933" s="1">
        <f t="shared" si="93"/>
        <v>9323</v>
      </c>
      <c r="E933" s="1">
        <f t="shared" si="93"/>
        <v>9324</v>
      </c>
      <c r="F933" s="1">
        <f t="shared" si="93"/>
        <v>9325</v>
      </c>
      <c r="G933" s="1">
        <f t="shared" si="93"/>
        <v>9326</v>
      </c>
      <c r="H933" s="1">
        <f t="shared" si="93"/>
        <v>9327</v>
      </c>
      <c r="I933" s="1">
        <f t="shared" si="93"/>
        <v>9328</v>
      </c>
      <c r="J933" s="1">
        <f t="shared" si="93"/>
        <v>9329</v>
      </c>
    </row>
    <row r="934" spans="1:10" x14ac:dyDescent="0.25">
      <c r="A934" s="1">
        <f t="shared" si="93"/>
        <v>9330</v>
      </c>
      <c r="B934" s="1">
        <f t="shared" si="93"/>
        <v>9331</v>
      </c>
      <c r="C934" s="1">
        <f t="shared" si="93"/>
        <v>9332</v>
      </c>
      <c r="D934" s="1">
        <f t="shared" si="93"/>
        <v>9333</v>
      </c>
      <c r="E934" s="1">
        <f t="shared" si="93"/>
        <v>9334</v>
      </c>
      <c r="F934" s="1">
        <f t="shared" si="93"/>
        <v>9335</v>
      </c>
      <c r="G934" s="1">
        <f t="shared" si="93"/>
        <v>9336</v>
      </c>
      <c r="H934" s="1">
        <f t="shared" si="93"/>
        <v>9337</v>
      </c>
      <c r="I934" s="1">
        <f t="shared" si="93"/>
        <v>9338</v>
      </c>
      <c r="J934" s="1">
        <f t="shared" si="93"/>
        <v>9339</v>
      </c>
    </row>
    <row r="935" spans="1:10" x14ac:dyDescent="0.25">
      <c r="A935" s="1">
        <f t="shared" si="93"/>
        <v>9340</v>
      </c>
      <c r="B935" s="1">
        <f t="shared" si="93"/>
        <v>9341</v>
      </c>
      <c r="C935" s="1">
        <f t="shared" si="93"/>
        <v>9342</v>
      </c>
      <c r="D935" s="1">
        <f t="shared" si="93"/>
        <v>9343</v>
      </c>
      <c r="E935" s="1">
        <f t="shared" si="93"/>
        <v>9344</v>
      </c>
      <c r="F935" s="1">
        <f t="shared" si="93"/>
        <v>9345</v>
      </c>
      <c r="G935" s="1">
        <f t="shared" si="93"/>
        <v>9346</v>
      </c>
      <c r="H935" s="1">
        <f t="shared" si="93"/>
        <v>9347</v>
      </c>
      <c r="I935" s="1">
        <f t="shared" si="93"/>
        <v>9348</v>
      </c>
      <c r="J935" s="1">
        <f t="shared" si="93"/>
        <v>9349</v>
      </c>
    </row>
    <row r="936" spans="1:10" x14ac:dyDescent="0.25">
      <c r="A936" s="1">
        <f t="shared" si="93"/>
        <v>9350</v>
      </c>
      <c r="B936" s="1">
        <f t="shared" si="93"/>
        <v>9351</v>
      </c>
      <c r="C936" s="1">
        <f t="shared" si="93"/>
        <v>9352</v>
      </c>
      <c r="D936" s="1">
        <f t="shared" si="93"/>
        <v>9353</v>
      </c>
      <c r="E936" s="1">
        <f t="shared" si="93"/>
        <v>9354</v>
      </c>
      <c r="F936" s="1">
        <f t="shared" si="93"/>
        <v>9355</v>
      </c>
      <c r="G936" s="1">
        <f t="shared" si="93"/>
        <v>9356</v>
      </c>
      <c r="H936" s="1">
        <f t="shared" si="93"/>
        <v>9357</v>
      </c>
      <c r="I936" s="1">
        <f t="shared" si="93"/>
        <v>9358</v>
      </c>
      <c r="J936" s="1">
        <f t="shared" si="93"/>
        <v>9359</v>
      </c>
    </row>
    <row r="937" spans="1:10" x14ac:dyDescent="0.25">
      <c r="A937" s="1">
        <f t="shared" si="93"/>
        <v>9360</v>
      </c>
      <c r="B937" s="1">
        <f t="shared" si="93"/>
        <v>9361</v>
      </c>
      <c r="C937" s="1">
        <f t="shared" si="93"/>
        <v>9362</v>
      </c>
      <c r="D937" s="1">
        <f t="shared" si="93"/>
        <v>9363</v>
      </c>
      <c r="E937" s="1">
        <f t="shared" si="93"/>
        <v>9364</v>
      </c>
      <c r="F937" s="1">
        <f t="shared" si="93"/>
        <v>9365</v>
      </c>
      <c r="G937" s="1">
        <f t="shared" si="93"/>
        <v>9366</v>
      </c>
      <c r="H937" s="1">
        <f t="shared" si="93"/>
        <v>9367</v>
      </c>
      <c r="I937" s="1">
        <f t="shared" si="93"/>
        <v>9368</v>
      </c>
      <c r="J937" s="1">
        <f t="shared" si="93"/>
        <v>9369</v>
      </c>
    </row>
    <row r="938" spans="1:10" x14ac:dyDescent="0.25">
      <c r="A938" s="1">
        <f t="shared" si="93"/>
        <v>9370</v>
      </c>
      <c r="B938" s="1">
        <f t="shared" si="93"/>
        <v>9371</v>
      </c>
      <c r="C938" s="1">
        <f t="shared" si="93"/>
        <v>9372</v>
      </c>
      <c r="D938" s="1">
        <f t="shared" si="93"/>
        <v>9373</v>
      </c>
      <c r="E938" s="1">
        <f t="shared" si="93"/>
        <v>9374</v>
      </c>
      <c r="F938" s="1">
        <f t="shared" si="93"/>
        <v>9375</v>
      </c>
      <c r="G938" s="1">
        <f t="shared" si="93"/>
        <v>9376</v>
      </c>
      <c r="H938" s="1">
        <f t="shared" si="93"/>
        <v>9377</v>
      </c>
      <c r="I938" s="1">
        <f t="shared" si="93"/>
        <v>9378</v>
      </c>
      <c r="J938" s="1">
        <f t="shared" si="93"/>
        <v>9379</v>
      </c>
    </row>
    <row r="939" spans="1:10" x14ac:dyDescent="0.25">
      <c r="A939" s="1">
        <f t="shared" si="93"/>
        <v>9380</v>
      </c>
      <c r="B939" s="1">
        <f t="shared" si="93"/>
        <v>9381</v>
      </c>
      <c r="C939" s="1">
        <f t="shared" si="93"/>
        <v>9382</v>
      </c>
      <c r="D939" s="1">
        <f t="shared" si="93"/>
        <v>9383</v>
      </c>
      <c r="E939" s="1">
        <f t="shared" si="93"/>
        <v>9384</v>
      </c>
      <c r="F939" s="1">
        <f t="shared" si="93"/>
        <v>9385</v>
      </c>
      <c r="G939" s="1">
        <f t="shared" si="93"/>
        <v>9386</v>
      </c>
      <c r="H939" s="1">
        <f t="shared" si="93"/>
        <v>9387</v>
      </c>
      <c r="I939" s="1">
        <f t="shared" si="93"/>
        <v>9388</v>
      </c>
      <c r="J939" s="1">
        <f t="shared" si="93"/>
        <v>9389</v>
      </c>
    </row>
    <row r="940" spans="1:10" x14ac:dyDescent="0.25">
      <c r="A940" s="1">
        <f t="shared" si="93"/>
        <v>9390</v>
      </c>
      <c r="B940" s="1">
        <f t="shared" si="93"/>
        <v>9391</v>
      </c>
      <c r="C940" s="1">
        <f t="shared" si="93"/>
        <v>9392</v>
      </c>
      <c r="D940" s="1">
        <f t="shared" si="93"/>
        <v>9393</v>
      </c>
      <c r="E940" s="1">
        <f t="shared" si="93"/>
        <v>9394</v>
      </c>
      <c r="F940" s="1">
        <f t="shared" si="93"/>
        <v>9395</v>
      </c>
      <c r="G940" s="1">
        <f t="shared" si="93"/>
        <v>9396</v>
      </c>
      <c r="H940" s="1">
        <f t="shared" si="93"/>
        <v>9397</v>
      </c>
      <c r="I940" s="1">
        <f t="shared" si="93"/>
        <v>9398</v>
      </c>
      <c r="J940" s="1">
        <f t="shared" si="93"/>
        <v>9399</v>
      </c>
    </row>
    <row r="941" spans="1:10" x14ac:dyDescent="0.25">
      <c r="A941" s="1">
        <f t="shared" ref="A941:J950" si="94">(COLUMN()-1)+(ROW()-1)*10</f>
        <v>9400</v>
      </c>
      <c r="B941" s="1">
        <f t="shared" si="94"/>
        <v>9401</v>
      </c>
      <c r="C941" s="1">
        <f t="shared" si="94"/>
        <v>9402</v>
      </c>
      <c r="D941" s="1">
        <f t="shared" si="94"/>
        <v>9403</v>
      </c>
      <c r="E941" s="1">
        <f t="shared" si="94"/>
        <v>9404</v>
      </c>
      <c r="F941" s="1">
        <f t="shared" si="94"/>
        <v>9405</v>
      </c>
      <c r="G941" s="1">
        <f t="shared" si="94"/>
        <v>9406</v>
      </c>
      <c r="H941" s="1">
        <f t="shared" si="94"/>
        <v>9407</v>
      </c>
      <c r="I941" s="1">
        <f t="shared" si="94"/>
        <v>9408</v>
      </c>
      <c r="J941" s="1">
        <f t="shared" si="94"/>
        <v>9409</v>
      </c>
    </row>
    <row r="942" spans="1:10" x14ac:dyDescent="0.25">
      <c r="A942" s="1">
        <f t="shared" si="94"/>
        <v>9410</v>
      </c>
      <c r="B942" s="1">
        <f t="shared" si="94"/>
        <v>9411</v>
      </c>
      <c r="C942" s="1">
        <f t="shared" si="94"/>
        <v>9412</v>
      </c>
      <c r="D942" s="1">
        <f t="shared" si="94"/>
        <v>9413</v>
      </c>
      <c r="E942" s="1">
        <f t="shared" si="94"/>
        <v>9414</v>
      </c>
      <c r="F942" s="1">
        <f t="shared" si="94"/>
        <v>9415</v>
      </c>
      <c r="G942" s="1">
        <f t="shared" si="94"/>
        <v>9416</v>
      </c>
      <c r="H942" s="1">
        <f t="shared" si="94"/>
        <v>9417</v>
      </c>
      <c r="I942" s="1">
        <f t="shared" si="94"/>
        <v>9418</v>
      </c>
      <c r="J942" s="1">
        <f t="shared" si="94"/>
        <v>9419</v>
      </c>
    </row>
    <row r="943" spans="1:10" x14ac:dyDescent="0.25">
      <c r="A943" s="1">
        <f t="shared" si="94"/>
        <v>9420</v>
      </c>
      <c r="B943" s="1">
        <f t="shared" si="94"/>
        <v>9421</v>
      </c>
      <c r="C943" s="1">
        <f t="shared" si="94"/>
        <v>9422</v>
      </c>
      <c r="D943" s="1">
        <f t="shared" si="94"/>
        <v>9423</v>
      </c>
      <c r="E943" s="1">
        <f t="shared" si="94"/>
        <v>9424</v>
      </c>
      <c r="F943" s="1">
        <f t="shared" si="94"/>
        <v>9425</v>
      </c>
      <c r="G943" s="1">
        <f t="shared" si="94"/>
        <v>9426</v>
      </c>
      <c r="H943" s="1">
        <f t="shared" si="94"/>
        <v>9427</v>
      </c>
      <c r="I943" s="1">
        <f t="shared" si="94"/>
        <v>9428</v>
      </c>
      <c r="J943" s="1">
        <f t="shared" si="94"/>
        <v>9429</v>
      </c>
    </row>
    <row r="944" spans="1:10" x14ac:dyDescent="0.25">
      <c r="A944" s="1">
        <f t="shared" si="94"/>
        <v>9430</v>
      </c>
      <c r="B944" s="1">
        <f t="shared" si="94"/>
        <v>9431</v>
      </c>
      <c r="C944" s="1">
        <f t="shared" si="94"/>
        <v>9432</v>
      </c>
      <c r="D944" s="1">
        <f t="shared" si="94"/>
        <v>9433</v>
      </c>
      <c r="E944" s="1">
        <f t="shared" si="94"/>
        <v>9434</v>
      </c>
      <c r="F944" s="1">
        <f t="shared" si="94"/>
        <v>9435</v>
      </c>
      <c r="G944" s="1">
        <f t="shared" si="94"/>
        <v>9436</v>
      </c>
      <c r="H944" s="1">
        <f t="shared" si="94"/>
        <v>9437</v>
      </c>
      <c r="I944" s="1">
        <f t="shared" si="94"/>
        <v>9438</v>
      </c>
      <c r="J944" s="1">
        <f t="shared" si="94"/>
        <v>9439</v>
      </c>
    </row>
    <row r="945" spans="1:10" x14ac:dyDescent="0.25">
      <c r="A945" s="1">
        <f t="shared" si="94"/>
        <v>9440</v>
      </c>
      <c r="B945" s="1">
        <f t="shared" si="94"/>
        <v>9441</v>
      </c>
      <c r="C945" s="1">
        <f t="shared" si="94"/>
        <v>9442</v>
      </c>
      <c r="D945" s="1">
        <f t="shared" si="94"/>
        <v>9443</v>
      </c>
      <c r="E945" s="1">
        <f t="shared" si="94"/>
        <v>9444</v>
      </c>
      <c r="F945" s="1">
        <f t="shared" si="94"/>
        <v>9445</v>
      </c>
      <c r="G945" s="1">
        <f t="shared" si="94"/>
        <v>9446</v>
      </c>
      <c r="H945" s="1">
        <f t="shared" si="94"/>
        <v>9447</v>
      </c>
      <c r="I945" s="1">
        <f t="shared" si="94"/>
        <v>9448</v>
      </c>
      <c r="J945" s="1">
        <f t="shared" si="94"/>
        <v>9449</v>
      </c>
    </row>
    <row r="946" spans="1:10" x14ac:dyDescent="0.25">
      <c r="A946" s="1">
        <f t="shared" si="94"/>
        <v>9450</v>
      </c>
      <c r="B946" s="1">
        <f t="shared" si="94"/>
        <v>9451</v>
      </c>
      <c r="C946" s="1">
        <f t="shared" si="94"/>
        <v>9452</v>
      </c>
      <c r="D946" s="1">
        <f t="shared" si="94"/>
        <v>9453</v>
      </c>
      <c r="E946" s="1">
        <f t="shared" si="94"/>
        <v>9454</v>
      </c>
      <c r="F946" s="1">
        <f t="shared" si="94"/>
        <v>9455</v>
      </c>
      <c r="G946" s="1">
        <f t="shared" si="94"/>
        <v>9456</v>
      </c>
      <c r="H946" s="1">
        <f t="shared" si="94"/>
        <v>9457</v>
      </c>
      <c r="I946" s="1">
        <f t="shared" si="94"/>
        <v>9458</v>
      </c>
      <c r="J946" s="1">
        <f t="shared" si="94"/>
        <v>9459</v>
      </c>
    </row>
    <row r="947" spans="1:10" x14ac:dyDescent="0.25">
      <c r="A947" s="1">
        <f t="shared" si="94"/>
        <v>9460</v>
      </c>
      <c r="B947" s="1">
        <f t="shared" si="94"/>
        <v>9461</v>
      </c>
      <c r="C947" s="1">
        <f t="shared" si="94"/>
        <v>9462</v>
      </c>
      <c r="D947" s="1">
        <f t="shared" si="94"/>
        <v>9463</v>
      </c>
      <c r="E947" s="1">
        <f t="shared" si="94"/>
        <v>9464</v>
      </c>
      <c r="F947" s="1">
        <f t="shared" si="94"/>
        <v>9465</v>
      </c>
      <c r="G947" s="1">
        <f t="shared" si="94"/>
        <v>9466</v>
      </c>
      <c r="H947" s="1">
        <f t="shared" si="94"/>
        <v>9467</v>
      </c>
      <c r="I947" s="1">
        <f t="shared" si="94"/>
        <v>9468</v>
      </c>
      <c r="J947" s="1">
        <f t="shared" si="94"/>
        <v>9469</v>
      </c>
    </row>
    <row r="948" spans="1:10" x14ac:dyDescent="0.25">
      <c r="A948" s="1">
        <f t="shared" si="94"/>
        <v>9470</v>
      </c>
      <c r="B948" s="1">
        <f t="shared" si="94"/>
        <v>9471</v>
      </c>
      <c r="C948" s="1">
        <f t="shared" si="94"/>
        <v>9472</v>
      </c>
      <c r="D948" s="1">
        <f t="shared" si="94"/>
        <v>9473</v>
      </c>
      <c r="E948" s="1">
        <f t="shared" si="94"/>
        <v>9474</v>
      </c>
      <c r="F948" s="1">
        <f t="shared" si="94"/>
        <v>9475</v>
      </c>
      <c r="G948" s="1">
        <f t="shared" si="94"/>
        <v>9476</v>
      </c>
      <c r="H948" s="1">
        <f t="shared" si="94"/>
        <v>9477</v>
      </c>
      <c r="I948" s="1">
        <f t="shared" si="94"/>
        <v>9478</v>
      </c>
      <c r="J948" s="1">
        <f t="shared" si="94"/>
        <v>9479</v>
      </c>
    </row>
    <row r="949" spans="1:10" x14ac:dyDescent="0.25">
      <c r="A949" s="1">
        <f t="shared" si="94"/>
        <v>9480</v>
      </c>
      <c r="B949" s="1">
        <f t="shared" si="94"/>
        <v>9481</v>
      </c>
      <c r="C949" s="1">
        <f t="shared" si="94"/>
        <v>9482</v>
      </c>
      <c r="D949" s="1">
        <f t="shared" si="94"/>
        <v>9483</v>
      </c>
      <c r="E949" s="1">
        <f t="shared" si="94"/>
        <v>9484</v>
      </c>
      <c r="F949" s="1">
        <f t="shared" si="94"/>
        <v>9485</v>
      </c>
      <c r="G949" s="1">
        <f t="shared" si="94"/>
        <v>9486</v>
      </c>
      <c r="H949" s="1">
        <f t="shared" si="94"/>
        <v>9487</v>
      </c>
      <c r="I949" s="1">
        <f t="shared" si="94"/>
        <v>9488</v>
      </c>
      <c r="J949" s="1">
        <f t="shared" si="94"/>
        <v>9489</v>
      </c>
    </row>
    <row r="950" spans="1:10" x14ac:dyDescent="0.25">
      <c r="A950" s="1">
        <f t="shared" si="94"/>
        <v>9490</v>
      </c>
      <c r="B950" s="1">
        <f t="shared" si="94"/>
        <v>9491</v>
      </c>
      <c r="C950" s="1">
        <f t="shared" si="94"/>
        <v>9492</v>
      </c>
      <c r="D950" s="1">
        <f t="shared" si="94"/>
        <v>9493</v>
      </c>
      <c r="E950" s="1">
        <f t="shared" si="94"/>
        <v>9494</v>
      </c>
      <c r="F950" s="1">
        <f t="shared" si="94"/>
        <v>9495</v>
      </c>
      <c r="G950" s="1">
        <f t="shared" si="94"/>
        <v>9496</v>
      </c>
      <c r="H950" s="1">
        <f t="shared" si="94"/>
        <v>9497</v>
      </c>
      <c r="I950" s="1">
        <f t="shared" si="94"/>
        <v>9498</v>
      </c>
      <c r="J950" s="1">
        <f t="shared" si="94"/>
        <v>9499</v>
      </c>
    </row>
    <row r="951" spans="1:10" x14ac:dyDescent="0.25">
      <c r="A951" s="1">
        <f t="shared" ref="A951:J960" si="95">(COLUMN()-1)+(ROW()-1)*10</f>
        <v>9500</v>
      </c>
      <c r="B951" s="1">
        <f t="shared" si="95"/>
        <v>9501</v>
      </c>
      <c r="C951" s="1">
        <f t="shared" si="95"/>
        <v>9502</v>
      </c>
      <c r="D951" s="1">
        <f t="shared" si="95"/>
        <v>9503</v>
      </c>
      <c r="E951" s="1">
        <f t="shared" si="95"/>
        <v>9504</v>
      </c>
      <c r="F951" s="1">
        <f t="shared" si="95"/>
        <v>9505</v>
      </c>
      <c r="G951" s="1">
        <f t="shared" si="95"/>
        <v>9506</v>
      </c>
      <c r="H951" s="1">
        <f t="shared" si="95"/>
        <v>9507</v>
      </c>
      <c r="I951" s="1">
        <f t="shared" si="95"/>
        <v>9508</v>
      </c>
      <c r="J951" s="1">
        <f t="shared" si="95"/>
        <v>9509</v>
      </c>
    </row>
    <row r="952" spans="1:10" x14ac:dyDescent="0.25">
      <c r="A952" s="1">
        <f t="shared" si="95"/>
        <v>9510</v>
      </c>
      <c r="B952" s="1">
        <f t="shared" si="95"/>
        <v>9511</v>
      </c>
      <c r="C952" s="1">
        <f t="shared" si="95"/>
        <v>9512</v>
      </c>
      <c r="D952" s="1">
        <f t="shared" si="95"/>
        <v>9513</v>
      </c>
      <c r="E952" s="1">
        <f t="shared" si="95"/>
        <v>9514</v>
      </c>
      <c r="F952" s="1">
        <f t="shared" si="95"/>
        <v>9515</v>
      </c>
      <c r="G952" s="1">
        <f t="shared" si="95"/>
        <v>9516</v>
      </c>
      <c r="H952" s="1">
        <f t="shared" si="95"/>
        <v>9517</v>
      </c>
      <c r="I952" s="1">
        <f t="shared" si="95"/>
        <v>9518</v>
      </c>
      <c r="J952" s="1">
        <f t="shared" si="95"/>
        <v>9519</v>
      </c>
    </row>
    <row r="953" spans="1:10" x14ac:dyDescent="0.25">
      <c r="A953" s="1">
        <f t="shared" si="95"/>
        <v>9520</v>
      </c>
      <c r="B953" s="1">
        <f t="shared" si="95"/>
        <v>9521</v>
      </c>
      <c r="C953" s="1">
        <f t="shared" si="95"/>
        <v>9522</v>
      </c>
      <c r="D953" s="1">
        <f t="shared" si="95"/>
        <v>9523</v>
      </c>
      <c r="E953" s="1">
        <f t="shared" si="95"/>
        <v>9524</v>
      </c>
      <c r="F953" s="1">
        <f t="shared" si="95"/>
        <v>9525</v>
      </c>
      <c r="G953" s="1">
        <f t="shared" si="95"/>
        <v>9526</v>
      </c>
      <c r="H953" s="1">
        <f t="shared" si="95"/>
        <v>9527</v>
      </c>
      <c r="I953" s="1">
        <f t="shared" si="95"/>
        <v>9528</v>
      </c>
      <c r="J953" s="1">
        <f t="shared" si="95"/>
        <v>9529</v>
      </c>
    </row>
    <row r="954" spans="1:10" x14ac:dyDescent="0.25">
      <c r="A954" s="1">
        <f t="shared" si="95"/>
        <v>9530</v>
      </c>
      <c r="B954" s="1">
        <f t="shared" si="95"/>
        <v>9531</v>
      </c>
      <c r="C954" s="1">
        <f t="shared" si="95"/>
        <v>9532</v>
      </c>
      <c r="D954" s="1">
        <f t="shared" si="95"/>
        <v>9533</v>
      </c>
      <c r="E954" s="1">
        <f t="shared" si="95"/>
        <v>9534</v>
      </c>
      <c r="F954" s="1">
        <f t="shared" si="95"/>
        <v>9535</v>
      </c>
      <c r="G954" s="1">
        <f t="shared" si="95"/>
        <v>9536</v>
      </c>
      <c r="H954" s="1">
        <f t="shared" si="95"/>
        <v>9537</v>
      </c>
      <c r="I954" s="1">
        <f t="shared" si="95"/>
        <v>9538</v>
      </c>
      <c r="J954" s="1">
        <f t="shared" si="95"/>
        <v>9539</v>
      </c>
    </row>
    <row r="955" spans="1:10" x14ac:dyDescent="0.25">
      <c r="A955" s="1">
        <f t="shared" si="95"/>
        <v>9540</v>
      </c>
      <c r="B955" s="1">
        <f t="shared" si="95"/>
        <v>9541</v>
      </c>
      <c r="C955" s="1">
        <f t="shared" si="95"/>
        <v>9542</v>
      </c>
      <c r="D955" s="1">
        <f t="shared" si="95"/>
        <v>9543</v>
      </c>
      <c r="E955" s="1">
        <f t="shared" si="95"/>
        <v>9544</v>
      </c>
      <c r="F955" s="1">
        <f t="shared" si="95"/>
        <v>9545</v>
      </c>
      <c r="G955" s="1">
        <f t="shared" si="95"/>
        <v>9546</v>
      </c>
      <c r="H955" s="1">
        <f t="shared" si="95"/>
        <v>9547</v>
      </c>
      <c r="I955" s="1">
        <f t="shared" si="95"/>
        <v>9548</v>
      </c>
      <c r="J955" s="1">
        <f t="shared" si="95"/>
        <v>9549</v>
      </c>
    </row>
    <row r="956" spans="1:10" x14ac:dyDescent="0.25">
      <c r="A956" s="1">
        <f t="shared" si="95"/>
        <v>9550</v>
      </c>
      <c r="B956" s="1">
        <f t="shared" si="95"/>
        <v>9551</v>
      </c>
      <c r="C956" s="1">
        <f t="shared" si="95"/>
        <v>9552</v>
      </c>
      <c r="D956" s="1">
        <f t="shared" si="95"/>
        <v>9553</v>
      </c>
      <c r="E956" s="1">
        <f t="shared" si="95"/>
        <v>9554</v>
      </c>
      <c r="F956" s="1">
        <f t="shared" si="95"/>
        <v>9555</v>
      </c>
      <c r="G956" s="1">
        <f t="shared" si="95"/>
        <v>9556</v>
      </c>
      <c r="H956" s="1">
        <f t="shared" si="95"/>
        <v>9557</v>
      </c>
      <c r="I956" s="1">
        <f t="shared" si="95"/>
        <v>9558</v>
      </c>
      <c r="J956" s="1">
        <f t="shared" si="95"/>
        <v>9559</v>
      </c>
    </row>
    <row r="957" spans="1:10" x14ac:dyDescent="0.25">
      <c r="A957" s="1">
        <f t="shared" si="95"/>
        <v>9560</v>
      </c>
      <c r="B957" s="1">
        <f t="shared" si="95"/>
        <v>9561</v>
      </c>
      <c r="C957" s="1">
        <f t="shared" si="95"/>
        <v>9562</v>
      </c>
      <c r="D957" s="1">
        <f t="shared" si="95"/>
        <v>9563</v>
      </c>
      <c r="E957" s="1">
        <f t="shared" si="95"/>
        <v>9564</v>
      </c>
      <c r="F957" s="1">
        <f t="shared" si="95"/>
        <v>9565</v>
      </c>
      <c r="G957" s="1">
        <f t="shared" si="95"/>
        <v>9566</v>
      </c>
      <c r="H957" s="1">
        <f t="shared" si="95"/>
        <v>9567</v>
      </c>
      <c r="I957" s="1">
        <f t="shared" si="95"/>
        <v>9568</v>
      </c>
      <c r="J957" s="1">
        <f t="shared" si="95"/>
        <v>9569</v>
      </c>
    </row>
    <row r="958" spans="1:10" x14ac:dyDescent="0.25">
      <c r="A958" s="1">
        <f t="shared" si="95"/>
        <v>9570</v>
      </c>
      <c r="B958" s="1">
        <f t="shared" si="95"/>
        <v>9571</v>
      </c>
      <c r="C958" s="1">
        <f t="shared" si="95"/>
        <v>9572</v>
      </c>
      <c r="D958" s="1">
        <f t="shared" si="95"/>
        <v>9573</v>
      </c>
      <c r="E958" s="1">
        <f t="shared" si="95"/>
        <v>9574</v>
      </c>
      <c r="F958" s="1">
        <f t="shared" si="95"/>
        <v>9575</v>
      </c>
      <c r="G958" s="1">
        <f t="shared" si="95"/>
        <v>9576</v>
      </c>
      <c r="H958" s="1">
        <f t="shared" si="95"/>
        <v>9577</v>
      </c>
      <c r="I958" s="1">
        <f t="shared" si="95"/>
        <v>9578</v>
      </c>
      <c r="J958" s="1">
        <f t="shared" si="95"/>
        <v>9579</v>
      </c>
    </row>
    <row r="959" spans="1:10" x14ac:dyDescent="0.25">
      <c r="A959" s="1">
        <f t="shared" si="95"/>
        <v>9580</v>
      </c>
      <c r="B959" s="1">
        <f t="shared" si="95"/>
        <v>9581</v>
      </c>
      <c r="C959" s="1">
        <f t="shared" si="95"/>
        <v>9582</v>
      </c>
      <c r="D959" s="1">
        <f t="shared" si="95"/>
        <v>9583</v>
      </c>
      <c r="E959" s="1">
        <f t="shared" si="95"/>
        <v>9584</v>
      </c>
      <c r="F959" s="1">
        <f t="shared" si="95"/>
        <v>9585</v>
      </c>
      <c r="G959" s="1">
        <f t="shared" si="95"/>
        <v>9586</v>
      </c>
      <c r="H959" s="1">
        <f t="shared" si="95"/>
        <v>9587</v>
      </c>
      <c r="I959" s="1">
        <f t="shared" si="95"/>
        <v>9588</v>
      </c>
      <c r="J959" s="1">
        <f t="shared" si="95"/>
        <v>9589</v>
      </c>
    </row>
    <row r="960" spans="1:10" x14ac:dyDescent="0.25">
      <c r="A960" s="1">
        <f t="shared" si="95"/>
        <v>9590</v>
      </c>
      <c r="B960" s="1">
        <f t="shared" si="95"/>
        <v>9591</v>
      </c>
      <c r="C960" s="1">
        <f t="shared" si="95"/>
        <v>9592</v>
      </c>
      <c r="D960" s="1">
        <f t="shared" si="95"/>
        <v>9593</v>
      </c>
      <c r="E960" s="1">
        <f t="shared" si="95"/>
        <v>9594</v>
      </c>
      <c r="F960" s="1">
        <f t="shared" si="95"/>
        <v>9595</v>
      </c>
      <c r="G960" s="1">
        <f t="shared" si="95"/>
        <v>9596</v>
      </c>
      <c r="H960" s="1">
        <f t="shared" si="95"/>
        <v>9597</v>
      </c>
      <c r="I960" s="1">
        <f t="shared" si="95"/>
        <v>9598</v>
      </c>
      <c r="J960" s="1">
        <f t="shared" si="95"/>
        <v>9599</v>
      </c>
    </row>
    <row r="961" spans="1:10" x14ac:dyDescent="0.25">
      <c r="A961" s="1">
        <f t="shared" ref="A961:J970" si="96">(COLUMN()-1)+(ROW()-1)*10</f>
        <v>9600</v>
      </c>
      <c r="B961" s="1">
        <f t="shared" si="96"/>
        <v>9601</v>
      </c>
      <c r="C961" s="1">
        <f t="shared" si="96"/>
        <v>9602</v>
      </c>
      <c r="D961" s="1">
        <f t="shared" si="96"/>
        <v>9603</v>
      </c>
      <c r="E961" s="1">
        <f t="shared" si="96"/>
        <v>9604</v>
      </c>
      <c r="F961" s="1">
        <f t="shared" si="96"/>
        <v>9605</v>
      </c>
      <c r="G961" s="1">
        <f t="shared" si="96"/>
        <v>9606</v>
      </c>
      <c r="H961" s="1">
        <f t="shared" si="96"/>
        <v>9607</v>
      </c>
      <c r="I961" s="1">
        <f t="shared" si="96"/>
        <v>9608</v>
      </c>
      <c r="J961" s="1">
        <f t="shared" si="96"/>
        <v>9609</v>
      </c>
    </row>
    <row r="962" spans="1:10" x14ac:dyDescent="0.25">
      <c r="A962" s="1">
        <f t="shared" si="96"/>
        <v>9610</v>
      </c>
      <c r="B962" s="1">
        <f t="shared" si="96"/>
        <v>9611</v>
      </c>
      <c r="C962" s="1">
        <f t="shared" si="96"/>
        <v>9612</v>
      </c>
      <c r="D962" s="1">
        <f t="shared" si="96"/>
        <v>9613</v>
      </c>
      <c r="E962" s="1">
        <f t="shared" si="96"/>
        <v>9614</v>
      </c>
      <c r="F962" s="1">
        <f t="shared" si="96"/>
        <v>9615</v>
      </c>
      <c r="G962" s="1">
        <f t="shared" si="96"/>
        <v>9616</v>
      </c>
      <c r="H962" s="1">
        <f t="shared" si="96"/>
        <v>9617</v>
      </c>
      <c r="I962" s="1">
        <f t="shared" si="96"/>
        <v>9618</v>
      </c>
      <c r="J962" s="1">
        <f t="shared" si="96"/>
        <v>9619</v>
      </c>
    </row>
    <row r="963" spans="1:10" x14ac:dyDescent="0.25">
      <c r="A963" s="1">
        <f t="shared" si="96"/>
        <v>9620</v>
      </c>
      <c r="B963" s="1">
        <f t="shared" si="96"/>
        <v>9621</v>
      </c>
      <c r="C963" s="1">
        <f t="shared" si="96"/>
        <v>9622</v>
      </c>
      <c r="D963" s="1">
        <f t="shared" si="96"/>
        <v>9623</v>
      </c>
      <c r="E963" s="1">
        <f t="shared" si="96"/>
        <v>9624</v>
      </c>
      <c r="F963" s="1">
        <f t="shared" si="96"/>
        <v>9625</v>
      </c>
      <c r="G963" s="1">
        <f t="shared" si="96"/>
        <v>9626</v>
      </c>
      <c r="H963" s="1">
        <f t="shared" si="96"/>
        <v>9627</v>
      </c>
      <c r="I963" s="1">
        <f t="shared" si="96"/>
        <v>9628</v>
      </c>
      <c r="J963" s="1">
        <f t="shared" si="96"/>
        <v>9629</v>
      </c>
    </row>
    <row r="964" spans="1:10" x14ac:dyDescent="0.25">
      <c r="A964" s="1">
        <f t="shared" si="96"/>
        <v>9630</v>
      </c>
      <c r="B964" s="1">
        <f t="shared" si="96"/>
        <v>9631</v>
      </c>
      <c r="C964" s="1">
        <f t="shared" si="96"/>
        <v>9632</v>
      </c>
      <c r="D964" s="1">
        <f t="shared" si="96"/>
        <v>9633</v>
      </c>
      <c r="E964" s="1">
        <f t="shared" si="96"/>
        <v>9634</v>
      </c>
      <c r="F964" s="1">
        <f t="shared" si="96"/>
        <v>9635</v>
      </c>
      <c r="G964" s="1">
        <f t="shared" si="96"/>
        <v>9636</v>
      </c>
      <c r="H964" s="1">
        <f t="shared" si="96"/>
        <v>9637</v>
      </c>
      <c r="I964" s="1">
        <f t="shared" si="96"/>
        <v>9638</v>
      </c>
      <c r="J964" s="1">
        <f t="shared" si="96"/>
        <v>9639</v>
      </c>
    </row>
    <row r="965" spans="1:10" x14ac:dyDescent="0.25">
      <c r="A965" s="1">
        <f t="shared" si="96"/>
        <v>9640</v>
      </c>
      <c r="B965" s="1">
        <f t="shared" si="96"/>
        <v>9641</v>
      </c>
      <c r="C965" s="1">
        <f t="shared" si="96"/>
        <v>9642</v>
      </c>
      <c r="D965" s="1">
        <f t="shared" si="96"/>
        <v>9643</v>
      </c>
      <c r="E965" s="1">
        <f t="shared" si="96"/>
        <v>9644</v>
      </c>
      <c r="F965" s="1">
        <f t="shared" si="96"/>
        <v>9645</v>
      </c>
      <c r="G965" s="1">
        <f t="shared" si="96"/>
        <v>9646</v>
      </c>
      <c r="H965" s="1">
        <f t="shared" si="96"/>
        <v>9647</v>
      </c>
      <c r="I965" s="1">
        <f t="shared" si="96"/>
        <v>9648</v>
      </c>
      <c r="J965" s="1">
        <f t="shared" si="96"/>
        <v>9649</v>
      </c>
    </row>
    <row r="966" spans="1:10" x14ac:dyDescent="0.25">
      <c r="A966" s="1">
        <f t="shared" si="96"/>
        <v>9650</v>
      </c>
      <c r="B966" s="1">
        <f t="shared" si="96"/>
        <v>9651</v>
      </c>
      <c r="C966" s="1">
        <f t="shared" si="96"/>
        <v>9652</v>
      </c>
      <c r="D966" s="1">
        <f t="shared" si="96"/>
        <v>9653</v>
      </c>
      <c r="E966" s="1">
        <f t="shared" si="96"/>
        <v>9654</v>
      </c>
      <c r="F966" s="1">
        <f t="shared" si="96"/>
        <v>9655</v>
      </c>
      <c r="G966" s="1">
        <f t="shared" si="96"/>
        <v>9656</v>
      </c>
      <c r="H966" s="1">
        <f t="shared" si="96"/>
        <v>9657</v>
      </c>
      <c r="I966" s="1">
        <f t="shared" si="96"/>
        <v>9658</v>
      </c>
      <c r="J966" s="1">
        <f t="shared" si="96"/>
        <v>9659</v>
      </c>
    </row>
    <row r="967" spans="1:10" x14ac:dyDescent="0.25">
      <c r="A967" s="1">
        <f t="shared" si="96"/>
        <v>9660</v>
      </c>
      <c r="B967" s="1">
        <f t="shared" si="96"/>
        <v>9661</v>
      </c>
      <c r="C967" s="1">
        <f t="shared" si="96"/>
        <v>9662</v>
      </c>
      <c r="D967" s="1">
        <f t="shared" si="96"/>
        <v>9663</v>
      </c>
      <c r="E967" s="1">
        <f t="shared" si="96"/>
        <v>9664</v>
      </c>
      <c r="F967" s="1">
        <f t="shared" si="96"/>
        <v>9665</v>
      </c>
      <c r="G967" s="1">
        <f t="shared" si="96"/>
        <v>9666</v>
      </c>
      <c r="H967" s="1">
        <f t="shared" si="96"/>
        <v>9667</v>
      </c>
      <c r="I967" s="1">
        <f t="shared" si="96"/>
        <v>9668</v>
      </c>
      <c r="J967" s="1">
        <f t="shared" si="96"/>
        <v>9669</v>
      </c>
    </row>
    <row r="968" spans="1:10" x14ac:dyDescent="0.25">
      <c r="A968" s="1">
        <f t="shared" si="96"/>
        <v>9670</v>
      </c>
      <c r="B968" s="1">
        <f t="shared" si="96"/>
        <v>9671</v>
      </c>
      <c r="C968" s="1">
        <f t="shared" si="96"/>
        <v>9672</v>
      </c>
      <c r="D968" s="1">
        <f t="shared" si="96"/>
        <v>9673</v>
      </c>
      <c r="E968" s="1">
        <f t="shared" si="96"/>
        <v>9674</v>
      </c>
      <c r="F968" s="1">
        <f t="shared" si="96"/>
        <v>9675</v>
      </c>
      <c r="G968" s="1">
        <f t="shared" si="96"/>
        <v>9676</v>
      </c>
      <c r="H968" s="1">
        <f t="shared" si="96"/>
        <v>9677</v>
      </c>
      <c r="I968" s="1">
        <f t="shared" si="96"/>
        <v>9678</v>
      </c>
      <c r="J968" s="1">
        <f t="shared" si="96"/>
        <v>9679</v>
      </c>
    </row>
    <row r="969" spans="1:10" x14ac:dyDescent="0.25">
      <c r="A969" s="1">
        <f t="shared" si="96"/>
        <v>9680</v>
      </c>
      <c r="B969" s="1">
        <f t="shared" si="96"/>
        <v>9681</v>
      </c>
      <c r="C969" s="1">
        <f t="shared" si="96"/>
        <v>9682</v>
      </c>
      <c r="D969" s="1">
        <f t="shared" si="96"/>
        <v>9683</v>
      </c>
      <c r="E969" s="1">
        <f t="shared" si="96"/>
        <v>9684</v>
      </c>
      <c r="F969" s="1">
        <f t="shared" si="96"/>
        <v>9685</v>
      </c>
      <c r="G969" s="1">
        <f t="shared" si="96"/>
        <v>9686</v>
      </c>
      <c r="H969" s="1">
        <f t="shared" si="96"/>
        <v>9687</v>
      </c>
      <c r="I969" s="1">
        <f t="shared" si="96"/>
        <v>9688</v>
      </c>
      <c r="J969" s="1">
        <f t="shared" si="96"/>
        <v>9689</v>
      </c>
    </row>
    <row r="970" spans="1:10" x14ac:dyDescent="0.25">
      <c r="A970" s="1">
        <f t="shared" si="96"/>
        <v>9690</v>
      </c>
      <c r="B970" s="1">
        <f t="shared" si="96"/>
        <v>9691</v>
      </c>
      <c r="C970" s="1">
        <f t="shared" si="96"/>
        <v>9692</v>
      </c>
      <c r="D970" s="1">
        <f t="shared" si="96"/>
        <v>9693</v>
      </c>
      <c r="E970" s="1">
        <f t="shared" si="96"/>
        <v>9694</v>
      </c>
      <c r="F970" s="1">
        <f t="shared" si="96"/>
        <v>9695</v>
      </c>
      <c r="G970" s="1">
        <f t="shared" si="96"/>
        <v>9696</v>
      </c>
      <c r="H970" s="1">
        <f t="shared" si="96"/>
        <v>9697</v>
      </c>
      <c r="I970" s="1">
        <f t="shared" si="96"/>
        <v>9698</v>
      </c>
      <c r="J970" s="1">
        <f t="shared" si="96"/>
        <v>9699</v>
      </c>
    </row>
    <row r="971" spans="1:10" x14ac:dyDescent="0.25">
      <c r="A971" s="1">
        <f t="shared" ref="A971:J980" si="97">(COLUMN()-1)+(ROW()-1)*10</f>
        <v>9700</v>
      </c>
      <c r="B971" s="1">
        <f t="shared" si="97"/>
        <v>9701</v>
      </c>
      <c r="C971" s="1">
        <f t="shared" si="97"/>
        <v>9702</v>
      </c>
      <c r="D971" s="1">
        <f t="shared" si="97"/>
        <v>9703</v>
      </c>
      <c r="E971" s="1">
        <f t="shared" si="97"/>
        <v>9704</v>
      </c>
      <c r="F971" s="1">
        <f t="shared" si="97"/>
        <v>9705</v>
      </c>
      <c r="G971" s="1">
        <f t="shared" si="97"/>
        <v>9706</v>
      </c>
      <c r="H971" s="1">
        <f t="shared" si="97"/>
        <v>9707</v>
      </c>
      <c r="I971" s="1">
        <f t="shared" si="97"/>
        <v>9708</v>
      </c>
      <c r="J971" s="1">
        <f t="shared" si="97"/>
        <v>9709</v>
      </c>
    </row>
    <row r="972" spans="1:10" x14ac:dyDescent="0.25">
      <c r="A972" s="1">
        <f t="shared" si="97"/>
        <v>9710</v>
      </c>
      <c r="B972" s="1">
        <f t="shared" si="97"/>
        <v>9711</v>
      </c>
      <c r="C972" s="1">
        <f t="shared" si="97"/>
        <v>9712</v>
      </c>
      <c r="D972" s="1">
        <f t="shared" si="97"/>
        <v>9713</v>
      </c>
      <c r="E972" s="1">
        <f t="shared" si="97"/>
        <v>9714</v>
      </c>
      <c r="F972" s="1">
        <f t="shared" si="97"/>
        <v>9715</v>
      </c>
      <c r="G972" s="1">
        <f t="shared" si="97"/>
        <v>9716</v>
      </c>
      <c r="H972" s="1">
        <f t="shared" si="97"/>
        <v>9717</v>
      </c>
      <c r="I972" s="1">
        <f t="shared" si="97"/>
        <v>9718</v>
      </c>
      <c r="J972" s="1">
        <f t="shared" si="97"/>
        <v>9719</v>
      </c>
    </row>
    <row r="973" spans="1:10" x14ac:dyDescent="0.25">
      <c r="A973" s="1">
        <f t="shared" si="97"/>
        <v>9720</v>
      </c>
      <c r="B973" s="1">
        <f t="shared" si="97"/>
        <v>9721</v>
      </c>
      <c r="C973" s="1">
        <f t="shared" si="97"/>
        <v>9722</v>
      </c>
      <c r="D973" s="1">
        <f t="shared" si="97"/>
        <v>9723</v>
      </c>
      <c r="E973" s="1">
        <f t="shared" si="97"/>
        <v>9724</v>
      </c>
      <c r="F973" s="1">
        <f t="shared" si="97"/>
        <v>9725</v>
      </c>
      <c r="G973" s="1">
        <f t="shared" si="97"/>
        <v>9726</v>
      </c>
      <c r="H973" s="1">
        <f t="shared" si="97"/>
        <v>9727</v>
      </c>
      <c r="I973" s="1">
        <f t="shared" si="97"/>
        <v>9728</v>
      </c>
      <c r="J973" s="1">
        <f t="shared" si="97"/>
        <v>9729</v>
      </c>
    </row>
    <row r="974" spans="1:10" x14ac:dyDescent="0.25">
      <c r="A974" s="1">
        <f t="shared" si="97"/>
        <v>9730</v>
      </c>
      <c r="B974" s="1">
        <f t="shared" si="97"/>
        <v>9731</v>
      </c>
      <c r="C974" s="1">
        <f t="shared" si="97"/>
        <v>9732</v>
      </c>
      <c r="D974" s="1">
        <f t="shared" si="97"/>
        <v>9733</v>
      </c>
      <c r="E974" s="1">
        <f t="shared" si="97"/>
        <v>9734</v>
      </c>
      <c r="F974" s="1">
        <f t="shared" si="97"/>
        <v>9735</v>
      </c>
      <c r="G974" s="1">
        <f t="shared" si="97"/>
        <v>9736</v>
      </c>
      <c r="H974" s="1">
        <f t="shared" si="97"/>
        <v>9737</v>
      </c>
      <c r="I974" s="1">
        <f t="shared" si="97"/>
        <v>9738</v>
      </c>
      <c r="J974" s="1">
        <f t="shared" si="97"/>
        <v>9739</v>
      </c>
    </row>
    <row r="975" spans="1:10" x14ac:dyDescent="0.25">
      <c r="A975" s="1">
        <f t="shared" si="97"/>
        <v>9740</v>
      </c>
      <c r="B975" s="1">
        <f t="shared" si="97"/>
        <v>9741</v>
      </c>
      <c r="C975" s="1">
        <f t="shared" si="97"/>
        <v>9742</v>
      </c>
      <c r="D975" s="1">
        <f t="shared" si="97"/>
        <v>9743</v>
      </c>
      <c r="E975" s="1">
        <f t="shared" si="97"/>
        <v>9744</v>
      </c>
      <c r="F975" s="1">
        <f t="shared" si="97"/>
        <v>9745</v>
      </c>
      <c r="G975" s="1">
        <f t="shared" si="97"/>
        <v>9746</v>
      </c>
      <c r="H975" s="1">
        <f t="shared" si="97"/>
        <v>9747</v>
      </c>
      <c r="I975" s="1">
        <f t="shared" si="97"/>
        <v>9748</v>
      </c>
      <c r="J975" s="1">
        <f t="shared" si="97"/>
        <v>9749</v>
      </c>
    </row>
    <row r="976" spans="1:10" x14ac:dyDescent="0.25">
      <c r="A976" s="1">
        <f t="shared" si="97"/>
        <v>9750</v>
      </c>
      <c r="B976" s="1">
        <f t="shared" si="97"/>
        <v>9751</v>
      </c>
      <c r="C976" s="1">
        <f t="shared" si="97"/>
        <v>9752</v>
      </c>
      <c r="D976" s="1">
        <f t="shared" si="97"/>
        <v>9753</v>
      </c>
      <c r="E976" s="1">
        <f t="shared" si="97"/>
        <v>9754</v>
      </c>
      <c r="F976" s="1">
        <f t="shared" si="97"/>
        <v>9755</v>
      </c>
      <c r="G976" s="1">
        <f t="shared" si="97"/>
        <v>9756</v>
      </c>
      <c r="H976" s="1">
        <f t="shared" si="97"/>
        <v>9757</v>
      </c>
      <c r="I976" s="1">
        <f t="shared" si="97"/>
        <v>9758</v>
      </c>
      <c r="J976" s="1">
        <f t="shared" si="97"/>
        <v>9759</v>
      </c>
    </row>
    <row r="977" spans="1:10" x14ac:dyDescent="0.25">
      <c r="A977" s="1">
        <f t="shared" si="97"/>
        <v>9760</v>
      </c>
      <c r="B977" s="1">
        <f t="shared" si="97"/>
        <v>9761</v>
      </c>
      <c r="C977" s="1">
        <f t="shared" si="97"/>
        <v>9762</v>
      </c>
      <c r="D977" s="1">
        <f t="shared" si="97"/>
        <v>9763</v>
      </c>
      <c r="E977" s="1">
        <f t="shared" si="97"/>
        <v>9764</v>
      </c>
      <c r="F977" s="1">
        <f t="shared" si="97"/>
        <v>9765</v>
      </c>
      <c r="G977" s="1">
        <f t="shared" si="97"/>
        <v>9766</v>
      </c>
      <c r="H977" s="1">
        <f t="shared" si="97"/>
        <v>9767</v>
      </c>
      <c r="I977" s="1">
        <f t="shared" si="97"/>
        <v>9768</v>
      </c>
      <c r="J977" s="1">
        <f t="shared" si="97"/>
        <v>9769</v>
      </c>
    </row>
    <row r="978" spans="1:10" x14ac:dyDescent="0.25">
      <c r="A978" s="1">
        <f t="shared" si="97"/>
        <v>9770</v>
      </c>
      <c r="B978" s="1">
        <f t="shared" si="97"/>
        <v>9771</v>
      </c>
      <c r="C978" s="1">
        <f t="shared" si="97"/>
        <v>9772</v>
      </c>
      <c r="D978" s="1">
        <f t="shared" si="97"/>
        <v>9773</v>
      </c>
      <c r="E978" s="1">
        <f t="shared" si="97"/>
        <v>9774</v>
      </c>
      <c r="F978" s="1">
        <f t="shared" si="97"/>
        <v>9775</v>
      </c>
      <c r="G978" s="1">
        <f t="shared" si="97"/>
        <v>9776</v>
      </c>
      <c r="H978" s="1">
        <f t="shared" si="97"/>
        <v>9777</v>
      </c>
      <c r="I978" s="1">
        <f t="shared" si="97"/>
        <v>9778</v>
      </c>
      <c r="J978" s="1">
        <f t="shared" si="97"/>
        <v>9779</v>
      </c>
    </row>
    <row r="979" spans="1:10" x14ac:dyDescent="0.25">
      <c r="A979" s="1">
        <f t="shared" si="97"/>
        <v>9780</v>
      </c>
      <c r="B979" s="1">
        <f t="shared" si="97"/>
        <v>9781</v>
      </c>
      <c r="C979" s="1">
        <f t="shared" si="97"/>
        <v>9782</v>
      </c>
      <c r="D979" s="1">
        <f t="shared" si="97"/>
        <v>9783</v>
      </c>
      <c r="E979" s="1">
        <f t="shared" si="97"/>
        <v>9784</v>
      </c>
      <c r="F979" s="1">
        <f t="shared" si="97"/>
        <v>9785</v>
      </c>
      <c r="G979" s="1">
        <f t="shared" si="97"/>
        <v>9786</v>
      </c>
      <c r="H979" s="1">
        <f t="shared" si="97"/>
        <v>9787</v>
      </c>
      <c r="I979" s="1">
        <f t="shared" si="97"/>
        <v>9788</v>
      </c>
      <c r="J979" s="1">
        <f t="shared" si="97"/>
        <v>9789</v>
      </c>
    </row>
    <row r="980" spans="1:10" x14ac:dyDescent="0.25">
      <c r="A980" s="1">
        <f t="shared" si="97"/>
        <v>9790</v>
      </c>
      <c r="B980" s="1">
        <f t="shared" si="97"/>
        <v>9791</v>
      </c>
      <c r="C980" s="1">
        <f t="shared" si="97"/>
        <v>9792</v>
      </c>
      <c r="D980" s="1">
        <f t="shared" si="97"/>
        <v>9793</v>
      </c>
      <c r="E980" s="1">
        <f t="shared" si="97"/>
        <v>9794</v>
      </c>
      <c r="F980" s="1">
        <f t="shared" si="97"/>
        <v>9795</v>
      </c>
      <c r="G980" s="1">
        <f t="shared" si="97"/>
        <v>9796</v>
      </c>
      <c r="H980" s="1">
        <f t="shared" si="97"/>
        <v>9797</v>
      </c>
      <c r="I980" s="1">
        <f t="shared" si="97"/>
        <v>9798</v>
      </c>
      <c r="J980" s="1">
        <f t="shared" si="97"/>
        <v>9799</v>
      </c>
    </row>
    <row r="981" spans="1:10" x14ac:dyDescent="0.25">
      <c r="A981" s="1">
        <f t="shared" ref="A981:J990" si="98">(COLUMN()-1)+(ROW()-1)*10</f>
        <v>9800</v>
      </c>
      <c r="B981" s="1">
        <f t="shared" si="98"/>
        <v>9801</v>
      </c>
      <c r="C981" s="1">
        <f t="shared" si="98"/>
        <v>9802</v>
      </c>
      <c r="D981" s="1">
        <f t="shared" si="98"/>
        <v>9803</v>
      </c>
      <c r="E981" s="1">
        <f t="shared" si="98"/>
        <v>9804</v>
      </c>
      <c r="F981" s="1">
        <f t="shared" si="98"/>
        <v>9805</v>
      </c>
      <c r="G981" s="1">
        <f t="shared" si="98"/>
        <v>9806</v>
      </c>
      <c r="H981" s="1">
        <f t="shared" si="98"/>
        <v>9807</v>
      </c>
      <c r="I981" s="1">
        <f t="shared" si="98"/>
        <v>9808</v>
      </c>
      <c r="J981" s="1">
        <f t="shared" si="98"/>
        <v>9809</v>
      </c>
    </row>
    <row r="982" spans="1:10" x14ac:dyDescent="0.25">
      <c r="A982" s="1">
        <f t="shared" si="98"/>
        <v>9810</v>
      </c>
      <c r="B982" s="1">
        <f t="shared" si="98"/>
        <v>9811</v>
      </c>
      <c r="C982" s="1">
        <f t="shared" si="98"/>
        <v>9812</v>
      </c>
      <c r="D982" s="1">
        <f t="shared" si="98"/>
        <v>9813</v>
      </c>
      <c r="E982" s="1">
        <f t="shared" si="98"/>
        <v>9814</v>
      </c>
      <c r="F982" s="1">
        <f t="shared" si="98"/>
        <v>9815</v>
      </c>
      <c r="G982" s="1">
        <f t="shared" si="98"/>
        <v>9816</v>
      </c>
      <c r="H982" s="1">
        <f t="shared" si="98"/>
        <v>9817</v>
      </c>
      <c r="I982" s="1">
        <f t="shared" si="98"/>
        <v>9818</v>
      </c>
      <c r="J982" s="1">
        <f t="shared" si="98"/>
        <v>9819</v>
      </c>
    </row>
    <row r="983" spans="1:10" x14ac:dyDescent="0.25">
      <c r="A983" s="1">
        <f t="shared" si="98"/>
        <v>9820</v>
      </c>
      <c r="B983" s="1">
        <f t="shared" si="98"/>
        <v>9821</v>
      </c>
      <c r="C983" s="1">
        <f t="shared" si="98"/>
        <v>9822</v>
      </c>
      <c r="D983" s="1">
        <f t="shared" si="98"/>
        <v>9823</v>
      </c>
      <c r="E983" s="1">
        <f t="shared" si="98"/>
        <v>9824</v>
      </c>
      <c r="F983" s="1">
        <f t="shared" si="98"/>
        <v>9825</v>
      </c>
      <c r="G983" s="1">
        <f t="shared" si="98"/>
        <v>9826</v>
      </c>
      <c r="H983" s="1">
        <f t="shared" si="98"/>
        <v>9827</v>
      </c>
      <c r="I983" s="1">
        <f t="shared" si="98"/>
        <v>9828</v>
      </c>
      <c r="J983" s="1">
        <f t="shared" si="98"/>
        <v>9829</v>
      </c>
    </row>
    <row r="984" spans="1:10" x14ac:dyDescent="0.25">
      <c r="A984" s="1">
        <f t="shared" si="98"/>
        <v>9830</v>
      </c>
      <c r="B984" s="1">
        <f t="shared" si="98"/>
        <v>9831</v>
      </c>
      <c r="C984" s="1">
        <f t="shared" si="98"/>
        <v>9832</v>
      </c>
      <c r="D984" s="1">
        <f t="shared" si="98"/>
        <v>9833</v>
      </c>
      <c r="E984" s="1">
        <f t="shared" si="98"/>
        <v>9834</v>
      </c>
      <c r="F984" s="1">
        <f t="shared" si="98"/>
        <v>9835</v>
      </c>
      <c r="G984" s="1">
        <f t="shared" si="98"/>
        <v>9836</v>
      </c>
      <c r="H984" s="1">
        <f t="shared" si="98"/>
        <v>9837</v>
      </c>
      <c r="I984" s="1">
        <f t="shared" si="98"/>
        <v>9838</v>
      </c>
      <c r="J984" s="1">
        <f t="shared" si="98"/>
        <v>9839</v>
      </c>
    </row>
    <row r="985" spans="1:10" x14ac:dyDescent="0.25">
      <c r="A985" s="1">
        <f t="shared" si="98"/>
        <v>9840</v>
      </c>
      <c r="B985" s="1">
        <f t="shared" si="98"/>
        <v>9841</v>
      </c>
      <c r="C985" s="1">
        <f t="shared" si="98"/>
        <v>9842</v>
      </c>
      <c r="D985" s="1">
        <f t="shared" si="98"/>
        <v>9843</v>
      </c>
      <c r="E985" s="1">
        <f t="shared" si="98"/>
        <v>9844</v>
      </c>
      <c r="F985" s="1">
        <f t="shared" si="98"/>
        <v>9845</v>
      </c>
      <c r="G985" s="1">
        <f t="shared" si="98"/>
        <v>9846</v>
      </c>
      <c r="H985" s="1">
        <f t="shared" si="98"/>
        <v>9847</v>
      </c>
      <c r="I985" s="1">
        <f t="shared" si="98"/>
        <v>9848</v>
      </c>
      <c r="J985" s="1">
        <f t="shared" si="98"/>
        <v>9849</v>
      </c>
    </row>
    <row r="986" spans="1:10" x14ac:dyDescent="0.25">
      <c r="A986" s="1">
        <f t="shared" si="98"/>
        <v>9850</v>
      </c>
      <c r="B986" s="1">
        <f t="shared" si="98"/>
        <v>9851</v>
      </c>
      <c r="C986" s="1">
        <f t="shared" si="98"/>
        <v>9852</v>
      </c>
      <c r="D986" s="1">
        <f t="shared" si="98"/>
        <v>9853</v>
      </c>
      <c r="E986" s="1">
        <f t="shared" si="98"/>
        <v>9854</v>
      </c>
      <c r="F986" s="1">
        <f t="shared" si="98"/>
        <v>9855</v>
      </c>
      <c r="G986" s="1">
        <f t="shared" si="98"/>
        <v>9856</v>
      </c>
      <c r="H986" s="1">
        <f t="shared" si="98"/>
        <v>9857</v>
      </c>
      <c r="I986" s="1">
        <f t="shared" si="98"/>
        <v>9858</v>
      </c>
      <c r="J986" s="1">
        <f t="shared" si="98"/>
        <v>9859</v>
      </c>
    </row>
    <row r="987" spans="1:10" x14ac:dyDescent="0.25">
      <c r="A987" s="1">
        <f t="shared" si="98"/>
        <v>9860</v>
      </c>
      <c r="B987" s="1">
        <f t="shared" si="98"/>
        <v>9861</v>
      </c>
      <c r="C987" s="1">
        <f t="shared" si="98"/>
        <v>9862</v>
      </c>
      <c r="D987" s="1">
        <f t="shared" si="98"/>
        <v>9863</v>
      </c>
      <c r="E987" s="1">
        <f t="shared" si="98"/>
        <v>9864</v>
      </c>
      <c r="F987" s="1">
        <f t="shared" si="98"/>
        <v>9865</v>
      </c>
      <c r="G987" s="1">
        <f t="shared" si="98"/>
        <v>9866</v>
      </c>
      <c r="H987" s="1">
        <f t="shared" si="98"/>
        <v>9867</v>
      </c>
      <c r="I987" s="1">
        <f t="shared" si="98"/>
        <v>9868</v>
      </c>
      <c r="J987" s="1">
        <f t="shared" si="98"/>
        <v>9869</v>
      </c>
    </row>
    <row r="988" spans="1:10" x14ac:dyDescent="0.25">
      <c r="A988" s="1">
        <f t="shared" si="98"/>
        <v>9870</v>
      </c>
      <c r="B988" s="1">
        <f t="shared" si="98"/>
        <v>9871</v>
      </c>
      <c r="C988" s="1">
        <f t="shared" si="98"/>
        <v>9872</v>
      </c>
      <c r="D988" s="1">
        <f t="shared" si="98"/>
        <v>9873</v>
      </c>
      <c r="E988" s="1">
        <f t="shared" si="98"/>
        <v>9874</v>
      </c>
      <c r="F988" s="1">
        <f t="shared" si="98"/>
        <v>9875</v>
      </c>
      <c r="G988" s="1">
        <f t="shared" si="98"/>
        <v>9876</v>
      </c>
      <c r="H988" s="1">
        <f t="shared" si="98"/>
        <v>9877</v>
      </c>
      <c r="I988" s="1">
        <f t="shared" si="98"/>
        <v>9878</v>
      </c>
      <c r="J988" s="1">
        <f t="shared" si="98"/>
        <v>9879</v>
      </c>
    </row>
    <row r="989" spans="1:10" x14ac:dyDescent="0.25">
      <c r="A989" s="1">
        <f t="shared" si="98"/>
        <v>9880</v>
      </c>
      <c r="B989" s="1">
        <f t="shared" si="98"/>
        <v>9881</v>
      </c>
      <c r="C989" s="1">
        <f t="shared" si="98"/>
        <v>9882</v>
      </c>
      <c r="D989" s="1">
        <f t="shared" si="98"/>
        <v>9883</v>
      </c>
      <c r="E989" s="1">
        <f t="shared" si="98"/>
        <v>9884</v>
      </c>
      <c r="F989" s="1">
        <f t="shared" si="98"/>
        <v>9885</v>
      </c>
      <c r="G989" s="1">
        <f t="shared" si="98"/>
        <v>9886</v>
      </c>
      <c r="H989" s="1">
        <f t="shared" si="98"/>
        <v>9887</v>
      </c>
      <c r="I989" s="1">
        <f t="shared" si="98"/>
        <v>9888</v>
      </c>
      <c r="J989" s="1">
        <f t="shared" si="98"/>
        <v>9889</v>
      </c>
    </row>
    <row r="990" spans="1:10" x14ac:dyDescent="0.25">
      <c r="A990" s="1">
        <f t="shared" si="98"/>
        <v>9890</v>
      </c>
      <c r="B990" s="1">
        <f t="shared" si="98"/>
        <v>9891</v>
      </c>
      <c r="C990" s="1">
        <f t="shared" si="98"/>
        <v>9892</v>
      </c>
      <c r="D990" s="1">
        <f t="shared" si="98"/>
        <v>9893</v>
      </c>
      <c r="E990" s="1">
        <f t="shared" si="98"/>
        <v>9894</v>
      </c>
      <c r="F990" s="1">
        <f t="shared" si="98"/>
        <v>9895</v>
      </c>
      <c r="G990" s="1">
        <f t="shared" si="98"/>
        <v>9896</v>
      </c>
      <c r="H990" s="1">
        <f t="shared" si="98"/>
        <v>9897</v>
      </c>
      <c r="I990" s="1">
        <f t="shared" si="98"/>
        <v>9898</v>
      </c>
      <c r="J990" s="1">
        <f t="shared" si="98"/>
        <v>9899</v>
      </c>
    </row>
    <row r="991" spans="1:10" x14ac:dyDescent="0.25">
      <c r="A991" s="1">
        <f t="shared" ref="A991:J1000" si="99">(COLUMN()-1)+(ROW()-1)*10</f>
        <v>9900</v>
      </c>
      <c r="B991" s="1">
        <f t="shared" si="99"/>
        <v>9901</v>
      </c>
      <c r="C991" s="1">
        <f t="shared" si="99"/>
        <v>9902</v>
      </c>
      <c r="D991" s="1">
        <f t="shared" si="99"/>
        <v>9903</v>
      </c>
      <c r="E991" s="1">
        <f t="shared" si="99"/>
        <v>9904</v>
      </c>
      <c r="F991" s="1">
        <f t="shared" si="99"/>
        <v>9905</v>
      </c>
      <c r="G991" s="1">
        <f t="shared" si="99"/>
        <v>9906</v>
      </c>
      <c r="H991" s="1">
        <f t="shared" si="99"/>
        <v>9907</v>
      </c>
      <c r="I991" s="1">
        <f t="shared" si="99"/>
        <v>9908</v>
      </c>
      <c r="J991" s="1">
        <f t="shared" si="99"/>
        <v>9909</v>
      </c>
    </row>
    <row r="992" spans="1:10" x14ac:dyDescent="0.25">
      <c r="A992" s="1">
        <f t="shared" si="99"/>
        <v>9910</v>
      </c>
      <c r="B992" s="1">
        <f t="shared" si="99"/>
        <v>9911</v>
      </c>
      <c r="C992" s="1">
        <f t="shared" si="99"/>
        <v>9912</v>
      </c>
      <c r="D992" s="1">
        <f t="shared" si="99"/>
        <v>9913</v>
      </c>
      <c r="E992" s="1">
        <f t="shared" si="99"/>
        <v>9914</v>
      </c>
      <c r="F992" s="1">
        <f t="shared" si="99"/>
        <v>9915</v>
      </c>
      <c r="G992" s="1">
        <f t="shared" si="99"/>
        <v>9916</v>
      </c>
      <c r="H992" s="1">
        <f t="shared" si="99"/>
        <v>9917</v>
      </c>
      <c r="I992" s="1">
        <f t="shared" si="99"/>
        <v>9918</v>
      </c>
      <c r="J992" s="1">
        <f t="shared" si="99"/>
        <v>9919</v>
      </c>
    </row>
    <row r="993" spans="1:10" x14ac:dyDescent="0.25">
      <c r="A993" s="1">
        <f t="shared" si="99"/>
        <v>9920</v>
      </c>
      <c r="B993" s="1">
        <f t="shared" si="99"/>
        <v>9921</v>
      </c>
      <c r="C993" s="1">
        <f t="shared" si="99"/>
        <v>9922</v>
      </c>
      <c r="D993" s="1">
        <f t="shared" si="99"/>
        <v>9923</v>
      </c>
      <c r="E993" s="1">
        <f t="shared" si="99"/>
        <v>9924</v>
      </c>
      <c r="F993" s="1">
        <f t="shared" si="99"/>
        <v>9925</v>
      </c>
      <c r="G993" s="1">
        <f t="shared" si="99"/>
        <v>9926</v>
      </c>
      <c r="H993" s="1">
        <f t="shared" si="99"/>
        <v>9927</v>
      </c>
      <c r="I993" s="1">
        <f t="shared" si="99"/>
        <v>9928</v>
      </c>
      <c r="J993" s="1">
        <f t="shared" si="99"/>
        <v>9929</v>
      </c>
    </row>
    <row r="994" spans="1:10" x14ac:dyDescent="0.25">
      <c r="A994" s="1">
        <f t="shared" si="99"/>
        <v>9930</v>
      </c>
      <c r="B994" s="1">
        <f t="shared" si="99"/>
        <v>9931</v>
      </c>
      <c r="C994" s="1">
        <f t="shared" si="99"/>
        <v>9932</v>
      </c>
      <c r="D994" s="1">
        <f t="shared" si="99"/>
        <v>9933</v>
      </c>
      <c r="E994" s="1">
        <f t="shared" si="99"/>
        <v>9934</v>
      </c>
      <c r="F994" s="1">
        <f t="shared" si="99"/>
        <v>9935</v>
      </c>
      <c r="G994" s="1">
        <f t="shared" si="99"/>
        <v>9936</v>
      </c>
      <c r="H994" s="1">
        <f t="shared" si="99"/>
        <v>9937</v>
      </c>
      <c r="I994" s="1">
        <f t="shared" si="99"/>
        <v>9938</v>
      </c>
      <c r="J994" s="1">
        <f t="shared" si="99"/>
        <v>9939</v>
      </c>
    </row>
    <row r="995" spans="1:10" x14ac:dyDescent="0.25">
      <c r="A995" s="1">
        <f t="shared" si="99"/>
        <v>9940</v>
      </c>
      <c r="B995" s="1">
        <f t="shared" si="99"/>
        <v>9941</v>
      </c>
      <c r="C995" s="1">
        <f t="shared" si="99"/>
        <v>9942</v>
      </c>
      <c r="D995" s="1">
        <f t="shared" si="99"/>
        <v>9943</v>
      </c>
      <c r="E995" s="1">
        <f t="shared" si="99"/>
        <v>9944</v>
      </c>
      <c r="F995" s="1">
        <f t="shared" si="99"/>
        <v>9945</v>
      </c>
      <c r="G995" s="1">
        <f t="shared" si="99"/>
        <v>9946</v>
      </c>
      <c r="H995" s="1">
        <f t="shared" si="99"/>
        <v>9947</v>
      </c>
      <c r="I995" s="1">
        <f t="shared" si="99"/>
        <v>9948</v>
      </c>
      <c r="J995" s="1">
        <f t="shared" si="99"/>
        <v>9949</v>
      </c>
    </row>
    <row r="996" spans="1:10" x14ac:dyDescent="0.25">
      <c r="A996" s="1">
        <f t="shared" si="99"/>
        <v>9950</v>
      </c>
      <c r="B996" s="1">
        <f t="shared" si="99"/>
        <v>9951</v>
      </c>
      <c r="C996" s="1">
        <f t="shared" si="99"/>
        <v>9952</v>
      </c>
      <c r="D996" s="1">
        <f t="shared" si="99"/>
        <v>9953</v>
      </c>
      <c r="E996" s="1">
        <f t="shared" si="99"/>
        <v>9954</v>
      </c>
      <c r="F996" s="1">
        <f t="shared" si="99"/>
        <v>9955</v>
      </c>
      <c r="G996" s="1">
        <f t="shared" si="99"/>
        <v>9956</v>
      </c>
      <c r="H996" s="1">
        <f t="shared" si="99"/>
        <v>9957</v>
      </c>
      <c r="I996" s="1">
        <f t="shared" si="99"/>
        <v>9958</v>
      </c>
      <c r="J996" s="1">
        <f t="shared" si="99"/>
        <v>9959</v>
      </c>
    </row>
    <row r="997" spans="1:10" x14ac:dyDescent="0.25">
      <c r="A997" s="1">
        <f t="shared" si="99"/>
        <v>9960</v>
      </c>
      <c r="B997" s="1">
        <f t="shared" si="99"/>
        <v>9961</v>
      </c>
      <c r="C997" s="1">
        <f t="shared" si="99"/>
        <v>9962</v>
      </c>
      <c r="D997" s="1">
        <f t="shared" si="99"/>
        <v>9963</v>
      </c>
      <c r="E997" s="1">
        <f t="shared" si="99"/>
        <v>9964</v>
      </c>
      <c r="F997" s="1">
        <f t="shared" si="99"/>
        <v>9965</v>
      </c>
      <c r="G997" s="1">
        <f t="shared" si="99"/>
        <v>9966</v>
      </c>
      <c r="H997" s="1">
        <f t="shared" si="99"/>
        <v>9967</v>
      </c>
      <c r="I997" s="1">
        <f t="shared" si="99"/>
        <v>9968</v>
      </c>
      <c r="J997" s="1">
        <f t="shared" si="99"/>
        <v>9969</v>
      </c>
    </row>
    <row r="998" spans="1:10" x14ac:dyDescent="0.25">
      <c r="A998" s="1">
        <f t="shared" si="99"/>
        <v>9970</v>
      </c>
      <c r="B998" s="1">
        <f t="shared" si="99"/>
        <v>9971</v>
      </c>
      <c r="C998" s="1">
        <f t="shared" si="99"/>
        <v>9972</v>
      </c>
      <c r="D998" s="1">
        <f t="shared" si="99"/>
        <v>9973</v>
      </c>
      <c r="E998" s="1">
        <f t="shared" si="99"/>
        <v>9974</v>
      </c>
      <c r="F998" s="1">
        <f t="shared" si="99"/>
        <v>9975</v>
      </c>
      <c r="G998" s="1">
        <f t="shared" si="99"/>
        <v>9976</v>
      </c>
      <c r="H998" s="1">
        <f t="shared" si="99"/>
        <v>9977</v>
      </c>
      <c r="I998" s="1">
        <f t="shared" si="99"/>
        <v>9978</v>
      </c>
      <c r="J998" s="1">
        <f t="shared" si="99"/>
        <v>9979</v>
      </c>
    </row>
    <row r="999" spans="1:10" x14ac:dyDescent="0.25">
      <c r="A999" s="1">
        <f t="shared" si="99"/>
        <v>9980</v>
      </c>
      <c r="B999" s="1">
        <f t="shared" si="99"/>
        <v>9981</v>
      </c>
      <c r="C999" s="1">
        <f t="shared" si="99"/>
        <v>9982</v>
      </c>
      <c r="D999" s="1">
        <f t="shared" si="99"/>
        <v>9983</v>
      </c>
      <c r="E999" s="1">
        <f t="shared" si="99"/>
        <v>9984</v>
      </c>
      <c r="F999" s="1">
        <f t="shared" si="99"/>
        <v>9985</v>
      </c>
      <c r="G999" s="1">
        <f t="shared" si="99"/>
        <v>9986</v>
      </c>
      <c r="H999" s="1">
        <f t="shared" si="99"/>
        <v>9987</v>
      </c>
      <c r="I999" s="1">
        <f t="shared" si="99"/>
        <v>9988</v>
      </c>
      <c r="J999" s="1">
        <f t="shared" si="99"/>
        <v>9989</v>
      </c>
    </row>
    <row r="1000" spans="1:10" x14ac:dyDescent="0.25">
      <c r="A1000" s="1">
        <f t="shared" si="99"/>
        <v>9990</v>
      </c>
      <c r="B1000" s="1">
        <f t="shared" si="99"/>
        <v>9991</v>
      </c>
      <c r="C1000" s="1">
        <f t="shared" si="99"/>
        <v>9992</v>
      </c>
      <c r="D1000" s="1">
        <f t="shared" si="99"/>
        <v>9993</v>
      </c>
      <c r="E1000" s="1">
        <f t="shared" si="99"/>
        <v>9994</v>
      </c>
      <c r="F1000" s="1">
        <f t="shared" si="99"/>
        <v>9995</v>
      </c>
      <c r="G1000" s="1">
        <f t="shared" si="99"/>
        <v>9996</v>
      </c>
      <c r="H1000" s="1">
        <f t="shared" si="99"/>
        <v>9997</v>
      </c>
      <c r="I1000" s="1">
        <f t="shared" si="99"/>
        <v>9998</v>
      </c>
      <c r="J1000" s="1">
        <f t="shared" si="99"/>
        <v>9999</v>
      </c>
    </row>
  </sheetData>
  <pageMargins left="0.5" right="0.44791666666666669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2019-02-25T16:21:23Z</cp:lastPrinted>
  <dcterms:created xsi:type="dcterms:W3CDTF">2019-02-25T16:14:01Z</dcterms:created>
  <dcterms:modified xsi:type="dcterms:W3CDTF">2019-02-25T16:22:42Z</dcterms:modified>
</cp:coreProperties>
</file>