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5715" windowHeight="77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<sst xmlns="http://schemas.openxmlformats.org/spreadsheetml/2006/main" count="2" uniqueCount="2">
  <si>
    <t>Если в D2 появилось число меньше 100 то вывести число 5 ИЛИ в ячейке E2 появилось число меньше 0 то вывести число 5</t>
  </si>
  <si>
    <t xml:space="preserve">&lt;---эта формула показывает число 5, при пустых ячейках, что ошибочно для меня.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</si>
</sst>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1:E6"/>
  <sheetViews>
    <sheetView tabSelected="1" workbookViewId="0">
      <selection activeCell="D7" sqref="D7"/>
    </sheetView>
  </sheetViews>
  <sheetFormatPr defaultRowHeight="15"/>
  <sheetData>
    <row r="1" spans="3:5" ht="15.75" thickBot="1"/>
    <row r="2" spans="3:5" ht="15.75" thickBot="1">
      <c r="D2" s="2"/>
      <c r="E2" s="3"/>
    </row>
    <row r="5" spans="3:5" ht="15.75" thickBot="1">
      <c r="D5" t="s">
        <v>0</v>
      </c>
    </row>
    <row r="6" spans="3:5" ht="15.75" thickBot="1">
      <c r="C6" s="1">
        <f>OR(D2&lt;100,E2&lt;0)*5</f>
        <v>5</v>
      </c>
      <c r="D6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2019-02-26T13:44:34Z</dcterms:created>
  <dcterms:modified xsi:type="dcterms:W3CDTF">2019-02-26T13:55:45Z</dcterms:modified>
</cp:coreProperties>
</file>