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15315" windowHeight="544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C1" i="1"/>
</calcChain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2" fontId="0" fillId="0" borderId="0" xfId="0" applyNumberFormat="1"/>
    <xf numFmtId="20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"/>
  <sheetViews>
    <sheetView tabSelected="1" workbookViewId="0">
      <selection activeCell="C1" sqref="C1"/>
    </sheetView>
  </sheetViews>
  <sheetFormatPr defaultRowHeight="15"/>
  <cols>
    <col min="1" max="1" width="28.85546875" customWidth="1"/>
    <col min="2" max="2" width="26.140625" customWidth="1"/>
    <col min="3" max="3" width="24.140625" customWidth="1"/>
  </cols>
  <sheetData>
    <row r="1" spans="1:3">
      <c r="A1" s="1">
        <v>41334.416666666664</v>
      </c>
      <c r="B1" s="1">
        <v>41335.479166666664</v>
      </c>
      <c r="C1" s="2">
        <f>B1-A1</f>
        <v>1.0625</v>
      </c>
    </row>
    <row r="2" spans="1:3">
      <c r="C2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Мой</dc:creator>
  <cp:lastModifiedBy>Мой</cp:lastModifiedBy>
  <dcterms:created xsi:type="dcterms:W3CDTF">2013-03-21T18:40:45Z</dcterms:created>
  <dcterms:modified xsi:type="dcterms:W3CDTF">2013-03-21T18:53:55Z</dcterms:modified>
</cp:coreProperties>
</file>