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5" windowWidth="28755" windowHeight="1260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<sst xmlns="http://schemas.openxmlformats.org/spreadsheetml/2006/main" count="6" uniqueCount="4">
  <si>
    <t>Если здесь число больше 100 ---&gt;</t>
  </si>
  <si>
    <t>и тут число больше 200 ---&gt;</t>
  </si>
  <si>
    <t>то эту ячейку закрасить синим ---&gt;</t>
  </si>
  <si>
    <t>то эти 2 ячейки закрасить синим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</si>
</sst>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</cellXfs>
  <cellStyles count="1">
    <cellStyle name="Обычный" xfId="0" builtinId="0"/>
  </cellStyles>
  <dxfs count="7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6:M8"/>
  <sheetViews>
    <sheetView tabSelected="1" workbookViewId="0">
      <selection activeCell="L12" sqref="L12"/>
    </sheetView>
  </sheetViews>
  <sheetFormatPr defaultRowHeight="15" x14ac:dyDescent="0.25"/>
  <cols>
    <col min="7" max="7" width="31.5703125" bestFit="1" customWidth="1"/>
    <col min="8" max="8" width="4" bestFit="1" customWidth="1"/>
    <col min="9" max="9" width="26.140625" bestFit="1" customWidth="1"/>
    <col min="10" max="10" width="4" bestFit="1" customWidth="1"/>
    <col min="11" max="11" width="34.5703125" bestFit="1" customWidth="1"/>
  </cols>
  <sheetData>
    <row r="6" spans="7:13" ht="15.75" thickBot="1" x14ac:dyDescent="0.3"/>
    <row r="7" spans="7:13" ht="15.75" thickBot="1" x14ac:dyDescent="0.3">
      <c r="G7" t="s">
        <v>0</v>
      </c>
      <c r="H7" s="2">
        <v>101</v>
      </c>
      <c r="I7" t="s">
        <v>1</v>
      </c>
      <c r="J7" s="2">
        <v>199</v>
      </c>
      <c r="K7" t="s">
        <v>2</v>
      </c>
      <c r="L7" s="1"/>
    </row>
    <row r="8" spans="7:13" ht="15.75" thickBot="1" x14ac:dyDescent="0.3">
      <c r="G8" t="s">
        <v>0</v>
      </c>
      <c r="H8" s="2">
        <v>99</v>
      </c>
      <c r="I8" t="s">
        <v>1</v>
      </c>
      <c r="J8" s="2">
        <v>206</v>
      </c>
      <c r="K8" t="s">
        <v>3</v>
      </c>
      <c r="L8" s="1"/>
      <c r="M8" s="3"/>
    </row>
  </sheetData>
  <conditionalFormatting sqref="L8:M8">
    <cfRule type="expression" dxfId="2" priority="2">
      <formula>($H7&gt;100)+($J7&gt;200)=2</formula>
    </cfRule>
  </conditionalFormatting>
  <conditionalFormatting sqref="L7">
    <cfRule type="expression" dxfId="3" priority="1">
      <formula>($H7&gt;100)+($J7&gt;200)=2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Boroda</cp:lastModifiedBy>
  <dcterms:created xsi:type="dcterms:W3CDTF">2019-03-12T19:57:01Z</dcterms:created>
  <dcterms:modified xsi:type="dcterms:W3CDTF">2019-03-12T20:12:49Z</dcterms:modified>
</cp:coreProperties>
</file>