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15" windowWidth="27600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color theme="1"/>
      <name val="Cambria"/>
      <family val="2"/>
    </font>
    <font>
      <sz val="10"/>
      <color indexed="8"/>
      <name val="Cambria"/>
      <family val="2"/>
    </font>
    <font>
      <sz val="10"/>
      <color indexed="9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0"/>
      <color indexed="8"/>
      <name val="Cambria"/>
      <family val="2"/>
    </font>
    <font>
      <b/>
      <sz val="10"/>
      <color indexed="9"/>
      <name val="Cambria"/>
      <family val="2"/>
    </font>
    <font>
      <b/>
      <sz val="18"/>
      <color indexed="56"/>
      <name val="Cambria"/>
      <family val="2"/>
    </font>
    <font>
      <sz val="10"/>
      <color indexed="60"/>
      <name val="Cambria"/>
      <family val="2"/>
    </font>
    <font>
      <sz val="10"/>
      <color indexed="20"/>
      <name val="Cambria"/>
      <family val="2"/>
    </font>
    <font>
      <i/>
      <sz val="10"/>
      <color indexed="23"/>
      <name val="Cambria"/>
      <family val="2"/>
    </font>
    <font>
      <sz val="10"/>
      <color indexed="52"/>
      <name val="Cambria"/>
      <family val="2"/>
    </font>
    <font>
      <sz val="10"/>
      <color indexed="10"/>
      <name val="Cambria"/>
      <family val="2"/>
    </font>
    <font>
      <sz val="10"/>
      <color indexed="17"/>
      <name val="Cambria"/>
      <family val="2"/>
    </font>
    <font>
      <sz val="10"/>
      <color theme="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b/>
      <sz val="10"/>
      <color theme="0"/>
      <name val="Cambria"/>
      <family val="2"/>
    </font>
    <font>
      <b/>
      <sz val="18"/>
      <color theme="3"/>
      <name val="Cambria"/>
      <family val="2"/>
    </font>
    <font>
      <sz val="10"/>
      <color rgb="FF9C6500"/>
      <name val="Cambria"/>
      <family val="2"/>
    </font>
    <font>
      <sz val="10"/>
      <color rgb="FF9C0006"/>
      <name val="Cambria"/>
      <family val="2"/>
    </font>
    <font>
      <i/>
      <sz val="10"/>
      <color rgb="FF7F7F7F"/>
      <name val="Cambria"/>
      <family val="2"/>
    </font>
    <font>
      <sz val="10"/>
      <color rgb="FFFA7D00"/>
      <name val="Cambria"/>
      <family val="2"/>
    </font>
    <font>
      <sz val="10"/>
      <color rgb="FFFF0000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57150</xdr:rowOff>
    </xdr:from>
    <xdr:to>
      <xdr:col>5</xdr:col>
      <xdr:colOff>381000</xdr:colOff>
      <xdr:row>2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7150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57150</xdr:rowOff>
    </xdr:from>
    <xdr:to>
      <xdr:col>5</xdr:col>
      <xdr:colOff>381000</xdr:colOff>
      <xdr:row>2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7150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57150</xdr:rowOff>
    </xdr:from>
    <xdr:to>
      <xdr:col>5</xdr:col>
      <xdr:colOff>381000</xdr:colOff>
      <xdr:row>2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7150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2"/>
  <sheetViews>
    <sheetView tabSelected="1" zoomScalePageLayoutView="0" workbookViewId="0" topLeftCell="A1">
      <selection activeCell="H10" sqref="H10"/>
    </sheetView>
  </sheetViews>
  <sheetFormatPr defaultColWidth="9.140625" defaultRowHeight="12.75"/>
  <sheetData>
    <row r="1" ht="12.75">
      <c r="A1">
        <f ca="1">RAND()</f>
        <v>0.6023375510948411</v>
      </c>
    </row>
    <row r="2" ht="12.75">
      <c r="A2">
        <f aca="true" ca="1" t="shared" si="0" ref="A2:A12">RAND()</f>
        <v>0.8005064981819645</v>
      </c>
    </row>
    <row r="3" ht="12.75">
      <c r="A3">
        <f ca="1" t="shared" si="0"/>
        <v>0.4555694762374952</v>
      </c>
    </row>
    <row r="4" ht="12.75">
      <c r="A4">
        <f ca="1" t="shared" si="0"/>
        <v>0.6595919683156566</v>
      </c>
    </row>
    <row r="5" ht="12.75">
      <c r="A5">
        <f ca="1" t="shared" si="0"/>
        <v>0.3439560617992238</v>
      </c>
    </row>
    <row r="6" ht="12.75">
      <c r="A6">
        <f ca="1" t="shared" si="0"/>
        <v>0.49690062103760224</v>
      </c>
    </row>
    <row r="7" ht="12.75">
      <c r="A7">
        <f ca="1" t="shared" si="0"/>
        <v>0.5425246032131407</v>
      </c>
    </row>
    <row r="8" ht="12.75">
      <c r="A8">
        <f ca="1" t="shared" si="0"/>
        <v>0.878430874994048</v>
      </c>
    </row>
    <row r="9" ht="12.75">
      <c r="A9">
        <f ca="1" t="shared" si="0"/>
        <v>0.9578529200023412</v>
      </c>
    </row>
    <row r="10" ht="12.75">
      <c r="A10">
        <f ca="1" t="shared" si="0"/>
        <v>0.7288549338466782</v>
      </c>
    </row>
    <row r="11" ht="12.75">
      <c r="A11">
        <f ca="1" t="shared" si="0"/>
        <v>0.6954764140671386</v>
      </c>
    </row>
    <row r="12" ht="12.75">
      <c r="A12">
        <f ca="1" t="shared" si="0"/>
        <v>0.3190104045078491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2"/>
  <sheetViews>
    <sheetView zoomScalePageLayoutView="0" workbookViewId="0" topLeftCell="A1">
      <selection activeCell="D9" sqref="D9"/>
    </sheetView>
  </sheetViews>
  <sheetFormatPr defaultColWidth="9.140625" defaultRowHeight="12.75"/>
  <sheetData>
    <row r="1" ht="12.75">
      <c r="A1">
        <f ca="1">RAND()</f>
        <v>0.8283914984383381</v>
      </c>
    </row>
    <row r="2" ht="12.75">
      <c r="A2">
        <f aca="true" ca="1" t="shared" si="0" ref="A2:A12">RAND()</f>
        <v>0.12220605360407788</v>
      </c>
    </row>
    <row r="3" ht="12.75">
      <c r="A3">
        <f ca="1" t="shared" si="0"/>
        <v>0.00049403948200899</v>
      </c>
    </row>
    <row r="4" ht="12.75">
      <c r="A4">
        <f ca="1" t="shared" si="0"/>
        <v>0.6268151629603247</v>
      </c>
    </row>
    <row r="5" ht="12.75">
      <c r="A5">
        <f ca="1" t="shared" si="0"/>
        <v>0.13399085275877454</v>
      </c>
    </row>
    <row r="6" ht="12.75">
      <c r="A6">
        <f ca="1" t="shared" si="0"/>
        <v>0.2753803418980171</v>
      </c>
    </row>
    <row r="7" ht="12.75">
      <c r="A7">
        <f ca="1" t="shared" si="0"/>
        <v>0.06260342621082127</v>
      </c>
    </row>
    <row r="8" ht="12.75">
      <c r="A8">
        <f ca="1" t="shared" si="0"/>
        <v>0.6767327007357952</v>
      </c>
    </row>
    <row r="9" ht="12.75">
      <c r="A9">
        <f ca="1" t="shared" si="0"/>
        <v>0.8268642876810416</v>
      </c>
    </row>
    <row r="10" ht="12.75">
      <c r="A10">
        <f ca="1" t="shared" si="0"/>
        <v>0.688058200353739</v>
      </c>
    </row>
    <row r="11" ht="12.75">
      <c r="A11">
        <f ca="1" t="shared" si="0"/>
        <v>0.3019626860205308</v>
      </c>
    </row>
    <row r="12" ht="12.75">
      <c r="A12">
        <f ca="1" t="shared" si="0"/>
        <v>0.35837402382123873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ht="12.75">
      <c r="A1">
        <f ca="1">RAND()</f>
        <v>0.1582874331670323</v>
      </c>
    </row>
    <row r="2" ht="12.75">
      <c r="A2">
        <f aca="true" ca="1" t="shared" si="0" ref="A2:A12">RAND()</f>
        <v>0.17671055899722077</v>
      </c>
    </row>
    <row r="3" ht="12.75">
      <c r="A3">
        <f ca="1" t="shared" si="0"/>
        <v>0.15021097841287512</v>
      </c>
    </row>
    <row r="4" ht="12.75">
      <c r="A4">
        <f ca="1" t="shared" si="0"/>
        <v>0.5655150467739746</v>
      </c>
    </row>
    <row r="5" ht="12.75">
      <c r="A5">
        <f ca="1" t="shared" si="0"/>
        <v>0.45137602678137045</v>
      </c>
    </row>
    <row r="6" ht="12.75">
      <c r="A6">
        <f ca="1" t="shared" si="0"/>
        <v>0.13010953754326104</v>
      </c>
    </row>
    <row r="7" ht="12.75">
      <c r="A7">
        <f ca="1" t="shared" si="0"/>
        <v>0.9200999471492821</v>
      </c>
    </row>
    <row r="8" ht="12.75">
      <c r="A8">
        <f ca="1" t="shared" si="0"/>
        <v>0.7084378063242159</v>
      </c>
    </row>
    <row r="9" ht="12.75">
      <c r="A9">
        <f ca="1" t="shared" si="0"/>
        <v>0.7985840060067947</v>
      </c>
    </row>
    <row r="10" ht="12.75">
      <c r="A10">
        <f ca="1" t="shared" si="0"/>
        <v>0.4626674597463275</v>
      </c>
    </row>
    <row r="11" ht="12.75">
      <c r="A11">
        <f ca="1" t="shared" si="0"/>
        <v>0.34932006322479414</v>
      </c>
    </row>
    <row r="12" ht="12.75">
      <c r="A12">
        <f ca="1" t="shared" si="0"/>
        <v>0.989095037397766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_Boroda_</dc:creator>
  <cp:keywords/>
  <dc:description/>
  <cp:lastModifiedBy>Boroda</cp:lastModifiedBy>
  <dcterms:created xsi:type="dcterms:W3CDTF">2015-03-13T18:58:20Z</dcterms:created>
  <dcterms:modified xsi:type="dcterms:W3CDTF">2019-04-13T13:31:03Z</dcterms:modified>
  <cp:category/>
  <cp:version/>
  <cp:contentType/>
  <cp:contentStatus/>
</cp:coreProperties>
</file>