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25725"/>
</workbook>
</file>

<file path=xl/sharedStrings.xml><?xml version="1.0" encoding="utf-8"?>
<sst xmlns="http://schemas.openxmlformats.org/spreadsheetml/2006/main" count="1" uniqueCount="1">
  <si>
    <t>&lt;---закраска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</si>
</sst>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0" fillId="0" borderId="2" xfId="0" applyBorder="1"/>
  </cellXfs>
  <cellStyles count="1">
    <cellStyle name="Обычный" xfId="0" builtinId="0"/>
  </cellStyles>
  <dxfs count="2">
    <dxf>
      <fill>
        <patternFill>
          <bgColor rgb="FF00B0F0"/>
        </patternFill>
      </fill>
    </dxf>
    <dxf>
      <fill>
        <patternFill>
          <bgColor rgb="FF00B0F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D50"/>
  <sheetViews>
    <sheetView tabSelected="1" zoomScale="80" zoomScaleNormal="80" workbookViewId="0">
      <selection activeCell="B1" sqref="B1:C1"/>
    </sheetView>
  </sheetViews>
  <sheetFormatPr defaultRowHeight="15"/>
  <sheetData>
    <row r="1" spans="2:4" ht="15.75" thickBot="1">
      <c r="B1" s="1"/>
      <c r="C1" s="2"/>
      <c r="D1" t="s">
        <v>0</v>
      </c>
    </row>
    <row r="25" spans="2:2">
      <c r="B25">
        <v>2</v>
      </c>
    </row>
    <row r="26" spans="2:2">
      <c r="B26">
        <v>5</v>
      </c>
    </row>
    <row r="27" spans="2:2">
      <c r="B27">
        <v>6</v>
      </c>
    </row>
    <row r="28" spans="2:2">
      <c r="B28">
        <v>3</v>
      </c>
    </row>
    <row r="29" spans="2:2">
      <c r="B29">
        <v>7</v>
      </c>
    </row>
    <row r="30" spans="2:2">
      <c r="B30">
        <v>352</v>
      </c>
    </row>
    <row r="31" spans="2:2">
      <c r="B31">
        <v>53</v>
      </c>
    </row>
    <row r="32" spans="2:2">
      <c r="B32">
        <v>3</v>
      </c>
    </row>
    <row r="33" spans="2:2">
      <c r="B33">
        <v>2</v>
      </c>
    </row>
    <row r="34" spans="2:2">
      <c r="B34">
        <v>2</v>
      </c>
    </row>
    <row r="35" spans="2:2">
      <c r="B35">
        <v>453</v>
      </c>
    </row>
    <row r="36" spans="2:2">
      <c r="B36">
        <v>3</v>
      </c>
    </row>
    <row r="37" spans="2:2">
      <c r="B37">
        <v>4</v>
      </c>
    </row>
    <row r="38" spans="2:2">
      <c r="B38">
        <v>4</v>
      </c>
    </row>
    <row r="39" spans="2:2">
      <c r="B39">
        <v>4</v>
      </c>
    </row>
    <row r="40" spans="2:2">
      <c r="B40">
        <v>3</v>
      </c>
    </row>
    <row r="41" spans="2:2">
      <c r="B41">
        <v>2</v>
      </c>
    </row>
    <row r="42" spans="2:2">
      <c r="B42">
        <v>2</v>
      </c>
    </row>
    <row r="43" spans="2:2">
      <c r="B43">
        <v>23</v>
      </c>
    </row>
    <row r="44" spans="2:2">
      <c r="B44">
        <v>4</v>
      </c>
    </row>
    <row r="45" spans="2:2">
      <c r="B45">
        <v>7</v>
      </c>
    </row>
    <row r="46" spans="2:2">
      <c r="B46">
        <v>5</v>
      </c>
    </row>
    <row r="47" spans="2:2">
      <c r="B47">
        <v>4</v>
      </c>
    </row>
    <row r="48" spans="2:2">
      <c r="B48">
        <v>4</v>
      </c>
    </row>
    <row r="49" spans="2:2">
      <c r="B49">
        <v>3</v>
      </c>
    </row>
    <row r="50" spans="2:2">
      <c r="B50">
        <v>3</v>
      </c>
    </row>
  </sheetData>
  <conditionalFormatting sqref="B1:C1">
    <cfRule type="expression" dxfId="1" priority="1">
      <formula>IF(B25:B50,"=0")</formula>
    </cfRule>
  </conditionalFormatting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2019-04-19T13:23:36Z</dcterms:modified>
</cp:coreProperties>
</file>