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1" i="1"/>
  <c r="B5" i="1"/>
  <c r="B4" i="1" s="1"/>
  <c r="B3" i="1" s="1"/>
  <c r="B2" i="1" s="1"/>
  <c r="B9" i="1"/>
  <c r="B8" i="1" s="1"/>
  <c r="B7" i="1" s="1"/>
  <c r="B10" i="1"/>
  <c r="B15" i="1"/>
  <c r="B14" i="1" s="1"/>
  <c r="B13" i="1" s="1"/>
  <c r="B12" i="1" s="1"/>
  <c r="B19" i="1"/>
  <c r="B18" i="1" s="1"/>
  <c r="B17" i="1" s="1"/>
  <c r="B20" i="1"/>
  <c r="B25" i="1"/>
  <c r="B24" i="1" s="1"/>
  <c r="B23" i="1" s="1"/>
  <c r="B22" i="1" s="1"/>
  <c r="B29" i="1"/>
  <c r="B28" i="1" s="1"/>
  <c r="B27" i="1" s="1"/>
  <c r="B30" i="1"/>
  <c r="B35" i="1"/>
  <c r="B34" i="1" s="1"/>
  <c r="B33" i="1" s="1"/>
  <c r="B32" i="1" s="1"/>
  <c r="B39" i="1"/>
  <c r="B38" i="1" s="1"/>
  <c r="B37" i="1" s="1"/>
  <c r="B40" i="1"/>
  <c r="B45" i="1"/>
  <c r="B44" i="1" s="1"/>
  <c r="B43" i="1" s="1"/>
  <c r="B42" i="1" s="1"/>
  <c r="B49" i="1"/>
  <c r="B48" i="1" s="1"/>
  <c r="B47" i="1" s="1"/>
  <c r="B50" i="1"/>
  <c r="B55" i="1"/>
  <c r="B54" i="1" s="1"/>
  <c r="B53" i="1" s="1"/>
  <c r="B52" i="1" s="1"/>
  <c r="B59" i="1"/>
  <c r="B58" i="1" s="1"/>
  <c r="B57" i="1" s="1"/>
  <c r="B60" i="1"/>
  <c r="B11" i="1" l="1"/>
  <c r="B26" i="1" s="1"/>
  <c r="B6" i="1"/>
  <c r="B21" i="1" s="1"/>
  <c r="B16" i="1"/>
  <c r="B31" i="1" l="1"/>
  <c r="B36" i="1" s="1"/>
  <c r="B46" i="1" l="1"/>
  <c r="B56" i="1" s="1"/>
  <c r="B41" i="1"/>
  <c r="B51" i="1" s="1"/>
</calcChain>
</file>

<file path=xl/sharedStrings.xml><?xml version="1.0" encoding="utf-8"?>
<sst xmlns="http://schemas.openxmlformats.org/spreadsheetml/2006/main" count="60" uniqueCount="4">
  <si>
    <t>Пример</t>
  </si>
  <si>
    <t>Пример Пример</t>
  </si>
  <si>
    <t>Пример Пример Пример</t>
  </si>
  <si>
    <t>Пример
Пример Пример
Пример Пример Пример
Пример Пример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</si>
</sst>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000000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tabSelected="1" workbookViewId="0">
      <selection activeCell="C1" sqref="C1:C12"/>
    </sheetView>
  </sheetViews>
  <sheetFormatPr defaultRowHeight="15" x14ac:dyDescent="0.25"/>
  <cols>
    <col min="1" max="1" width="27.42578125" customWidth="1"/>
    <col min="2" max="2" width="63.28515625" customWidth="1"/>
  </cols>
  <sheetData>
    <row r="1" spans="1:3" x14ac:dyDescent="0.25">
      <c r="A1" s="3"/>
      <c r="B1" s="4">
        <v>1</v>
      </c>
      <c r="C1" t="str">
        <f>INDEX(B:B,MATCH(ROW(),B:B,)+1)</f>
        <v>Пример
Пример Пример
Пример Пример Пример
Пример Пример</v>
      </c>
    </row>
    <row r="2" spans="1:3" x14ac:dyDescent="0.25">
      <c r="A2" s="1" t="s">
        <v>0</v>
      </c>
      <c r="B2" t="str">
        <f>IF(A2="",MAX(B$1:B1)+1,A2&amp;IF(A3="","",CHAR(10)&amp;B3))</f>
        <v>Пример
Пример Пример
Пример Пример Пример
Пример Пример</v>
      </c>
      <c r="C2" t="str">
        <f t="shared" ref="C2:C60" si="0">INDEX(B:B,MATCH(ROW(),B:B,)+1)</f>
        <v>Пример
Пример Пример
Пример Пример Пример
Пример Пример</v>
      </c>
    </row>
    <row r="3" spans="1:3" x14ac:dyDescent="0.25">
      <c r="A3" s="2" t="s">
        <v>1</v>
      </c>
      <c r="B3" t="str">
        <f>IF(A3="",MAX(B$1:B2)+1,A3&amp;IF(A4="","",CHAR(10)&amp;B4))</f>
        <v>Пример Пример
Пример Пример Пример
Пример Пример</v>
      </c>
      <c r="C3" t="str">
        <f t="shared" si="0"/>
        <v>Пример
Пример Пример
Пример Пример Пример
Пример Пример</v>
      </c>
    </row>
    <row r="4" spans="1:3" x14ac:dyDescent="0.25">
      <c r="A4" t="s">
        <v>2</v>
      </c>
      <c r="B4" t="str">
        <f>IF(A4="",MAX(B$1:B3)+1,A4&amp;IF(A5="","",CHAR(10)&amp;B5))</f>
        <v>Пример Пример Пример
Пример Пример</v>
      </c>
      <c r="C4" t="str">
        <f t="shared" si="0"/>
        <v>Пример
Пример Пример
Пример Пример Пример
Пример Пример</v>
      </c>
    </row>
    <row r="5" spans="1:3" x14ac:dyDescent="0.25">
      <c r="A5" t="s">
        <v>1</v>
      </c>
      <c r="B5" t="str">
        <f>IF(A5="",MAX(B$1:B4)+1,A5&amp;IF(A6="","",CHAR(10)&amp;B6))</f>
        <v>Пример Пример</v>
      </c>
      <c r="C5" t="str">
        <f t="shared" si="0"/>
        <v>Пример
Пример Пример
Пример Пример Пример
Пример Пример</v>
      </c>
    </row>
    <row r="6" spans="1:3" x14ac:dyDescent="0.25">
      <c r="B6">
        <f>IF(A6="",MAX(B$1:B5)+1,A6&amp;IF(A7="","",CHAR(10)&amp;B7))</f>
        <v>2</v>
      </c>
      <c r="C6" t="str">
        <f t="shared" si="0"/>
        <v>Пример
Пример Пример
Пример Пример Пример
Пример Пример</v>
      </c>
    </row>
    <row r="7" spans="1:3" x14ac:dyDescent="0.25">
      <c r="A7" t="s">
        <v>0</v>
      </c>
      <c r="B7" t="str">
        <f>IF(A7="",MAX(B$1:B6)+1,A7&amp;IF(A8="","",CHAR(10)&amp;B8))</f>
        <v>Пример
Пример Пример
Пример Пример Пример
Пример Пример</v>
      </c>
      <c r="C7" t="str">
        <f t="shared" si="0"/>
        <v>Пример
Пример Пример
Пример Пример Пример
Пример Пример</v>
      </c>
    </row>
    <row r="8" spans="1:3" x14ac:dyDescent="0.25">
      <c r="A8" t="s">
        <v>1</v>
      </c>
      <c r="B8" t="str">
        <f>IF(A8="",MAX(B$1:B7)+1,A8&amp;IF(A9="","",CHAR(10)&amp;B9))</f>
        <v>Пример Пример
Пример Пример Пример
Пример Пример</v>
      </c>
      <c r="C8" t="str">
        <f t="shared" si="0"/>
        <v>Пример
Пример Пример
Пример Пример Пример
Пример Пример</v>
      </c>
    </row>
    <row r="9" spans="1:3" x14ac:dyDescent="0.25">
      <c r="A9" t="s">
        <v>2</v>
      </c>
      <c r="B9" t="str">
        <f>IF(A9="",MAX(B$1:B8)+1,A9&amp;IF(A10="","",CHAR(10)&amp;B10))</f>
        <v>Пример Пример Пример
Пример Пример</v>
      </c>
      <c r="C9" t="str">
        <f t="shared" si="0"/>
        <v>Пример
Пример Пример
Пример Пример Пример
Пример Пример</v>
      </c>
    </row>
    <row r="10" spans="1:3" x14ac:dyDescent="0.25">
      <c r="A10" t="s">
        <v>1</v>
      </c>
      <c r="B10" t="str">
        <f>IF(A10="",MAX(B$1:B9)+1,A10&amp;IF(A11="","",CHAR(10)&amp;B11))</f>
        <v>Пример Пример</v>
      </c>
      <c r="C10" t="str">
        <f t="shared" si="0"/>
        <v>Пример
Пример Пример
Пример Пример Пример
Пример Пример</v>
      </c>
    </row>
    <row r="11" spans="1:3" x14ac:dyDescent="0.25">
      <c r="B11">
        <f>IF(A11="",MAX(B$1:B10)+1,A11&amp;IF(A12="","",CHAR(10)&amp;B12))</f>
        <v>3</v>
      </c>
      <c r="C11" t="str">
        <f t="shared" si="0"/>
        <v>Пример
Пример Пример
Пример Пример Пример
Пример Пример</v>
      </c>
    </row>
    <row r="12" spans="1:3" x14ac:dyDescent="0.25">
      <c r="A12" t="s">
        <v>0</v>
      </c>
      <c r="B12" t="str">
        <f>IF(A12="",MAX(B$1:B11)+1,A12&amp;IF(A13="","",CHAR(10)&amp;B13))</f>
        <v>Пример
Пример Пример
Пример Пример Пример
Пример Пример</v>
      </c>
      <c r="C12" t="str">
        <f t="shared" si="0"/>
        <v>Пример
Пример Пример
Пример Пример Пример
Пример Пример</v>
      </c>
    </row>
    <row r="13" spans="1:3" x14ac:dyDescent="0.25">
      <c r="A13" t="s">
        <v>1</v>
      </c>
      <c r="B13" t="str">
        <f>IF(A13="",MAX(B$1:B12)+1,A13&amp;IF(A14="","",CHAR(10)&amp;B14))</f>
        <v>Пример Пример
Пример Пример Пример
Пример Пример</v>
      </c>
      <c r="C13" t="e">
        <f t="shared" si="0"/>
        <v>#N/A</v>
      </c>
    </row>
    <row r="14" spans="1:3" x14ac:dyDescent="0.25">
      <c r="A14" t="s">
        <v>2</v>
      </c>
      <c r="B14" t="str">
        <f>IF(A14="",MAX(B$1:B13)+1,A14&amp;IF(A15="","",CHAR(10)&amp;B15))</f>
        <v>Пример Пример Пример
Пример Пример</v>
      </c>
      <c r="C14" t="e">
        <f t="shared" si="0"/>
        <v>#N/A</v>
      </c>
    </row>
    <row r="15" spans="1:3" x14ac:dyDescent="0.25">
      <c r="A15" t="s">
        <v>1</v>
      </c>
      <c r="B15" t="str">
        <f>IF(A15="",MAX(B$1:B14)+1,A15&amp;IF(A16="","",CHAR(10)&amp;B16))</f>
        <v>Пример Пример</v>
      </c>
      <c r="C15" t="e">
        <f t="shared" si="0"/>
        <v>#N/A</v>
      </c>
    </row>
    <row r="16" spans="1:3" x14ac:dyDescent="0.25">
      <c r="B16">
        <f>IF(A16="",MAX(B$1:B15)+1,A16&amp;IF(A17="","",CHAR(10)&amp;B17))</f>
        <v>4</v>
      </c>
      <c r="C16" t="e">
        <f t="shared" si="0"/>
        <v>#N/A</v>
      </c>
    </row>
    <row r="17" spans="1:3" x14ac:dyDescent="0.25">
      <c r="A17" t="s">
        <v>0</v>
      </c>
      <c r="B17" t="str">
        <f>IF(A17="",MAX(B$1:B16)+1,A17&amp;IF(A18="","",CHAR(10)&amp;B18))</f>
        <v>Пример
Пример Пример
Пример Пример Пример
Пример Пример</v>
      </c>
      <c r="C17" t="e">
        <f t="shared" si="0"/>
        <v>#N/A</v>
      </c>
    </row>
    <row r="18" spans="1:3" x14ac:dyDescent="0.25">
      <c r="A18" t="s">
        <v>1</v>
      </c>
      <c r="B18" t="str">
        <f>IF(A18="",MAX(B$1:B17)+1,A18&amp;IF(A19="","",CHAR(10)&amp;B19))</f>
        <v>Пример Пример
Пример Пример Пример
Пример Пример</v>
      </c>
      <c r="C18" t="e">
        <f t="shared" si="0"/>
        <v>#N/A</v>
      </c>
    </row>
    <row r="19" spans="1:3" x14ac:dyDescent="0.25">
      <c r="A19" t="s">
        <v>2</v>
      </c>
      <c r="B19" t="str">
        <f>IF(A19="",MAX(B$1:B18)+1,A19&amp;IF(A20="","",CHAR(10)&amp;B20))</f>
        <v>Пример Пример Пример
Пример Пример</v>
      </c>
      <c r="C19" t="e">
        <f t="shared" si="0"/>
        <v>#N/A</v>
      </c>
    </row>
    <row r="20" spans="1:3" x14ac:dyDescent="0.25">
      <c r="A20" t="s">
        <v>1</v>
      </c>
      <c r="B20" t="str">
        <f>IF(A20="",MAX(B$1:B19)+1,A20&amp;IF(A21="","",CHAR(10)&amp;B21))</f>
        <v>Пример Пример</v>
      </c>
      <c r="C20" t="e">
        <f t="shared" si="0"/>
        <v>#N/A</v>
      </c>
    </row>
    <row r="21" spans="1:3" x14ac:dyDescent="0.25">
      <c r="B21">
        <f>IF(A21="",MAX(B$1:B20)+1,A21&amp;IF(A22="","",CHAR(10)&amp;B22))</f>
        <v>5</v>
      </c>
      <c r="C21" t="e">
        <f t="shared" si="0"/>
        <v>#N/A</v>
      </c>
    </row>
    <row r="22" spans="1:3" x14ac:dyDescent="0.25">
      <c r="A22" t="s">
        <v>0</v>
      </c>
      <c r="B22" t="str">
        <f>IF(A22="",MAX(B$1:B21)+1,A22&amp;IF(A23="","",CHAR(10)&amp;B23))</f>
        <v>Пример
Пример Пример
Пример Пример Пример
Пример Пример</v>
      </c>
      <c r="C22" t="e">
        <f t="shared" si="0"/>
        <v>#N/A</v>
      </c>
    </row>
    <row r="23" spans="1:3" x14ac:dyDescent="0.25">
      <c r="A23" t="s">
        <v>1</v>
      </c>
      <c r="B23" t="str">
        <f>IF(A23="",MAX(B$1:B22)+1,A23&amp;IF(A24="","",CHAR(10)&amp;B24))</f>
        <v>Пример Пример
Пример Пример Пример
Пример Пример</v>
      </c>
      <c r="C23" t="e">
        <f t="shared" si="0"/>
        <v>#N/A</v>
      </c>
    </row>
    <row r="24" spans="1:3" x14ac:dyDescent="0.25">
      <c r="A24" t="s">
        <v>2</v>
      </c>
      <c r="B24" t="str">
        <f>IF(A24="",MAX(B$1:B23)+1,A24&amp;IF(A25="","",CHAR(10)&amp;B25))</f>
        <v>Пример Пример Пример
Пример Пример</v>
      </c>
      <c r="C24" t="e">
        <f t="shared" si="0"/>
        <v>#N/A</v>
      </c>
    </row>
    <row r="25" spans="1:3" x14ac:dyDescent="0.25">
      <c r="A25" t="s">
        <v>1</v>
      </c>
      <c r="B25" t="str">
        <f>IF(A25="",MAX(B$1:B24)+1,A25&amp;IF(A26="","",CHAR(10)&amp;B26))</f>
        <v>Пример Пример</v>
      </c>
      <c r="C25" t="e">
        <f t="shared" si="0"/>
        <v>#N/A</v>
      </c>
    </row>
    <row r="26" spans="1:3" x14ac:dyDescent="0.25">
      <c r="B26">
        <f>IF(A26="",MAX(B$1:B25)+1,A26&amp;IF(A27="","",CHAR(10)&amp;B27))</f>
        <v>6</v>
      </c>
      <c r="C26" t="e">
        <f t="shared" si="0"/>
        <v>#N/A</v>
      </c>
    </row>
    <row r="27" spans="1:3" x14ac:dyDescent="0.25">
      <c r="A27" t="s">
        <v>0</v>
      </c>
      <c r="B27" t="str">
        <f>IF(A27="",MAX(B$1:B26)+1,A27&amp;IF(A28="","",CHAR(10)&amp;B28))</f>
        <v>Пример
Пример Пример
Пример Пример Пример
Пример Пример</v>
      </c>
      <c r="C27" t="e">
        <f t="shared" si="0"/>
        <v>#N/A</v>
      </c>
    </row>
    <row r="28" spans="1:3" x14ac:dyDescent="0.25">
      <c r="A28" t="s">
        <v>1</v>
      </c>
      <c r="B28" t="str">
        <f>IF(A28="",MAX(B$1:B27)+1,A28&amp;IF(A29="","",CHAR(10)&amp;B29))</f>
        <v>Пример Пример
Пример Пример Пример
Пример Пример</v>
      </c>
      <c r="C28" t="e">
        <f t="shared" si="0"/>
        <v>#N/A</v>
      </c>
    </row>
    <row r="29" spans="1:3" x14ac:dyDescent="0.25">
      <c r="A29" t="s">
        <v>2</v>
      </c>
      <c r="B29" t="str">
        <f>IF(A29="",MAX(B$1:B28)+1,A29&amp;IF(A30="","",CHAR(10)&amp;B30))</f>
        <v>Пример Пример Пример
Пример Пример</v>
      </c>
      <c r="C29" t="e">
        <f t="shared" si="0"/>
        <v>#N/A</v>
      </c>
    </row>
    <row r="30" spans="1:3" x14ac:dyDescent="0.25">
      <c r="A30" t="s">
        <v>1</v>
      </c>
      <c r="B30" t="str">
        <f>IF(A30="",MAX(B$1:B29)+1,A30&amp;IF(A31="","",CHAR(10)&amp;B31))</f>
        <v>Пример Пример</v>
      </c>
      <c r="C30" t="e">
        <f t="shared" si="0"/>
        <v>#N/A</v>
      </c>
    </row>
    <row r="31" spans="1:3" x14ac:dyDescent="0.25">
      <c r="B31">
        <f>IF(A31="",MAX(B$1:B30)+1,A31&amp;IF(A32="","",CHAR(10)&amp;B32))</f>
        <v>7</v>
      </c>
      <c r="C31" t="e">
        <f t="shared" si="0"/>
        <v>#N/A</v>
      </c>
    </row>
    <row r="32" spans="1:3" x14ac:dyDescent="0.25">
      <c r="A32" t="s">
        <v>0</v>
      </c>
      <c r="B32" t="str">
        <f>IF(A32="",MAX(B$1:B31)+1,A32&amp;IF(A33="","",CHAR(10)&amp;B33))</f>
        <v>Пример
Пример Пример
Пример Пример Пример
Пример Пример</v>
      </c>
      <c r="C32" t="e">
        <f t="shared" si="0"/>
        <v>#N/A</v>
      </c>
    </row>
    <row r="33" spans="1:3" x14ac:dyDescent="0.25">
      <c r="A33" t="s">
        <v>1</v>
      </c>
      <c r="B33" t="str">
        <f>IF(A33="",MAX(B$1:B32)+1,A33&amp;IF(A34="","",CHAR(10)&amp;B34))</f>
        <v>Пример Пример
Пример Пример Пример
Пример Пример</v>
      </c>
      <c r="C33" t="e">
        <f t="shared" si="0"/>
        <v>#N/A</v>
      </c>
    </row>
    <row r="34" spans="1:3" x14ac:dyDescent="0.25">
      <c r="A34" t="s">
        <v>2</v>
      </c>
      <c r="B34" t="str">
        <f>IF(A34="",MAX(B$1:B33)+1,A34&amp;IF(A35="","",CHAR(10)&amp;B35))</f>
        <v>Пример Пример Пример
Пример Пример</v>
      </c>
      <c r="C34" t="e">
        <f t="shared" si="0"/>
        <v>#N/A</v>
      </c>
    </row>
    <row r="35" spans="1:3" x14ac:dyDescent="0.25">
      <c r="A35" t="s">
        <v>1</v>
      </c>
      <c r="B35" t="str">
        <f>IF(A35="",MAX(B$1:B34)+1,A35&amp;IF(A36="","",CHAR(10)&amp;B36))</f>
        <v>Пример Пример</v>
      </c>
      <c r="C35" t="e">
        <f t="shared" si="0"/>
        <v>#N/A</v>
      </c>
    </row>
    <row r="36" spans="1:3" x14ac:dyDescent="0.25">
      <c r="B36">
        <f>IF(A36="",MAX(B$1:B35)+1,A36&amp;IF(A37="","",CHAR(10)&amp;B37))</f>
        <v>8</v>
      </c>
      <c r="C36" t="e">
        <f t="shared" si="0"/>
        <v>#N/A</v>
      </c>
    </row>
    <row r="37" spans="1:3" x14ac:dyDescent="0.25">
      <c r="A37" t="s">
        <v>0</v>
      </c>
      <c r="B37" t="str">
        <f>IF(A37="",MAX(B$1:B36)+1,A37&amp;IF(A38="","",CHAR(10)&amp;B38))</f>
        <v>Пример
Пример Пример
Пример Пример Пример
Пример Пример</v>
      </c>
      <c r="C37" t="e">
        <f t="shared" si="0"/>
        <v>#N/A</v>
      </c>
    </row>
    <row r="38" spans="1:3" x14ac:dyDescent="0.25">
      <c r="A38" t="s">
        <v>1</v>
      </c>
      <c r="B38" t="str">
        <f>IF(A38="",MAX(B$1:B37)+1,A38&amp;IF(A39="","",CHAR(10)&amp;B39))</f>
        <v>Пример Пример
Пример Пример Пример
Пример Пример</v>
      </c>
      <c r="C38" t="e">
        <f t="shared" si="0"/>
        <v>#N/A</v>
      </c>
    </row>
    <row r="39" spans="1:3" x14ac:dyDescent="0.25">
      <c r="A39" t="s">
        <v>2</v>
      </c>
      <c r="B39" t="str">
        <f>IF(A39="",MAX(B$1:B38)+1,A39&amp;IF(A40="","",CHAR(10)&amp;B40))</f>
        <v>Пример Пример Пример
Пример Пример</v>
      </c>
      <c r="C39" t="e">
        <f t="shared" si="0"/>
        <v>#N/A</v>
      </c>
    </row>
    <row r="40" spans="1:3" x14ac:dyDescent="0.25">
      <c r="A40" t="s">
        <v>1</v>
      </c>
      <c r="B40" t="str">
        <f>IF(A40="",MAX(B$1:B39)+1,A40&amp;IF(A41="","",CHAR(10)&amp;B41))</f>
        <v>Пример Пример</v>
      </c>
      <c r="C40" t="e">
        <f t="shared" si="0"/>
        <v>#N/A</v>
      </c>
    </row>
    <row r="41" spans="1:3" x14ac:dyDescent="0.25">
      <c r="B41">
        <f>IF(A41="",MAX(B$1:B40)+1,A41&amp;IF(A42="","",CHAR(10)&amp;B42))</f>
        <v>9</v>
      </c>
      <c r="C41" t="e">
        <f t="shared" si="0"/>
        <v>#N/A</v>
      </c>
    </row>
    <row r="42" spans="1:3" x14ac:dyDescent="0.25">
      <c r="A42" t="s">
        <v>0</v>
      </c>
      <c r="B42" t="str">
        <f>IF(A42="",MAX(B$1:B41)+1,A42&amp;IF(A43="","",CHAR(10)&amp;B43))</f>
        <v>Пример
Пример Пример
Пример Пример Пример
Пример Пример</v>
      </c>
      <c r="C42" t="e">
        <f t="shared" si="0"/>
        <v>#N/A</v>
      </c>
    </row>
    <row r="43" spans="1:3" x14ac:dyDescent="0.25">
      <c r="A43" t="s">
        <v>1</v>
      </c>
      <c r="B43" t="str">
        <f>IF(A43="",MAX(B$1:B42)+1,A43&amp;IF(A44="","",CHAR(10)&amp;B44))</f>
        <v>Пример Пример
Пример Пример Пример
Пример Пример</v>
      </c>
      <c r="C43" t="e">
        <f t="shared" si="0"/>
        <v>#N/A</v>
      </c>
    </row>
    <row r="44" spans="1:3" x14ac:dyDescent="0.25">
      <c r="A44" t="s">
        <v>2</v>
      </c>
      <c r="B44" t="str">
        <f>IF(A44="",MAX(B$1:B43)+1,A44&amp;IF(A45="","",CHAR(10)&amp;B45))</f>
        <v>Пример Пример Пример
Пример Пример</v>
      </c>
      <c r="C44" t="e">
        <f t="shared" si="0"/>
        <v>#N/A</v>
      </c>
    </row>
    <row r="45" spans="1:3" x14ac:dyDescent="0.25">
      <c r="A45" t="s">
        <v>1</v>
      </c>
      <c r="B45" t="str">
        <f>IF(A45="",MAX(B$1:B44)+1,A45&amp;IF(A46="","",CHAR(10)&amp;B46))</f>
        <v>Пример Пример</v>
      </c>
      <c r="C45" t="e">
        <f t="shared" si="0"/>
        <v>#N/A</v>
      </c>
    </row>
    <row r="46" spans="1:3" x14ac:dyDescent="0.25">
      <c r="B46">
        <f>IF(A46="",MAX(B$1:B45)+1,A46&amp;IF(A47="","",CHAR(10)&amp;B47))</f>
        <v>10</v>
      </c>
      <c r="C46" t="e">
        <f t="shared" si="0"/>
        <v>#N/A</v>
      </c>
    </row>
    <row r="47" spans="1:3" x14ac:dyDescent="0.25">
      <c r="A47" t="s">
        <v>0</v>
      </c>
      <c r="B47" t="str">
        <f>IF(A47="",MAX(B$1:B46)+1,A47&amp;IF(A48="","",CHAR(10)&amp;B48))</f>
        <v>Пример
Пример Пример
Пример Пример Пример
Пример Пример</v>
      </c>
      <c r="C47" t="e">
        <f t="shared" si="0"/>
        <v>#N/A</v>
      </c>
    </row>
    <row r="48" spans="1:3" x14ac:dyDescent="0.25">
      <c r="A48" t="s">
        <v>1</v>
      </c>
      <c r="B48" t="str">
        <f>IF(A48="",MAX(B$1:B47)+1,A48&amp;IF(A49="","",CHAR(10)&amp;B49))</f>
        <v>Пример Пример
Пример Пример Пример
Пример Пример</v>
      </c>
      <c r="C48" t="e">
        <f t="shared" si="0"/>
        <v>#N/A</v>
      </c>
    </row>
    <row r="49" spans="1:3" x14ac:dyDescent="0.25">
      <c r="A49" t="s">
        <v>2</v>
      </c>
      <c r="B49" t="str">
        <f>IF(A49="",MAX(B$1:B48)+1,A49&amp;IF(A50="","",CHAR(10)&amp;B50))</f>
        <v>Пример Пример Пример
Пример Пример</v>
      </c>
      <c r="C49" t="e">
        <f t="shared" si="0"/>
        <v>#N/A</v>
      </c>
    </row>
    <row r="50" spans="1:3" x14ac:dyDescent="0.25">
      <c r="A50" t="s">
        <v>1</v>
      </c>
      <c r="B50" t="str">
        <f>IF(A50="",MAX(B$1:B49)+1,A50&amp;IF(A51="","",CHAR(10)&amp;B51))</f>
        <v>Пример Пример</v>
      </c>
      <c r="C50" t="e">
        <f t="shared" si="0"/>
        <v>#N/A</v>
      </c>
    </row>
    <row r="51" spans="1:3" x14ac:dyDescent="0.25">
      <c r="B51">
        <f>IF(A51="",MAX(B$1:B50)+1,A51&amp;IF(A52="","",CHAR(10)&amp;B52))</f>
        <v>11</v>
      </c>
      <c r="C51" t="e">
        <f t="shared" si="0"/>
        <v>#N/A</v>
      </c>
    </row>
    <row r="52" spans="1:3" x14ac:dyDescent="0.25">
      <c r="A52" t="s">
        <v>0</v>
      </c>
      <c r="B52" t="str">
        <f>IF(A52="",MAX(B$1:B51)+1,A52&amp;IF(A53="","",CHAR(10)&amp;B53))</f>
        <v>Пример
Пример Пример
Пример Пример Пример
Пример Пример</v>
      </c>
      <c r="C52" t="e">
        <f t="shared" si="0"/>
        <v>#N/A</v>
      </c>
    </row>
    <row r="53" spans="1:3" x14ac:dyDescent="0.25">
      <c r="A53" t="s">
        <v>1</v>
      </c>
      <c r="B53" t="str">
        <f>IF(A53="",MAX(B$1:B52)+1,A53&amp;IF(A54="","",CHAR(10)&amp;B54))</f>
        <v>Пример Пример
Пример Пример Пример
Пример Пример</v>
      </c>
      <c r="C53" t="e">
        <f t="shared" si="0"/>
        <v>#N/A</v>
      </c>
    </row>
    <row r="54" spans="1:3" x14ac:dyDescent="0.25">
      <c r="A54" t="s">
        <v>2</v>
      </c>
      <c r="B54" t="str">
        <f>IF(A54="",MAX(B$1:B53)+1,A54&amp;IF(A55="","",CHAR(10)&amp;B55))</f>
        <v>Пример Пример Пример
Пример Пример</v>
      </c>
      <c r="C54" t="e">
        <f t="shared" si="0"/>
        <v>#N/A</v>
      </c>
    </row>
    <row r="55" spans="1:3" x14ac:dyDescent="0.25">
      <c r="A55" t="s">
        <v>1</v>
      </c>
      <c r="B55" t="str">
        <f>IF(A55="",MAX(B$1:B54)+1,A55&amp;IF(A56="","",CHAR(10)&amp;B56))</f>
        <v>Пример Пример</v>
      </c>
      <c r="C55" t="e">
        <f t="shared" si="0"/>
        <v>#N/A</v>
      </c>
    </row>
    <row r="56" spans="1:3" x14ac:dyDescent="0.25">
      <c r="B56">
        <f>IF(A56="",MAX(B$1:B55)+1,A56&amp;IF(A57="","",CHAR(10)&amp;B57))</f>
        <v>12</v>
      </c>
      <c r="C56" t="e">
        <f t="shared" si="0"/>
        <v>#N/A</v>
      </c>
    </row>
    <row r="57" spans="1:3" x14ac:dyDescent="0.25">
      <c r="A57" t="s">
        <v>0</v>
      </c>
      <c r="B57" t="str">
        <f>IF(A57="",MAX(B$1:B56)+1,A57&amp;IF(A58="","",CHAR(10)&amp;B58))</f>
        <v>Пример
Пример Пример
Пример Пример Пример
Пример Пример</v>
      </c>
      <c r="C57" t="e">
        <f t="shared" si="0"/>
        <v>#N/A</v>
      </c>
    </row>
    <row r="58" spans="1:3" x14ac:dyDescent="0.25">
      <c r="A58" t="s">
        <v>1</v>
      </c>
      <c r="B58" t="str">
        <f>IF(A58="",MAX(B$1:B57)+1,A58&amp;IF(A59="","",CHAR(10)&amp;B59))</f>
        <v>Пример Пример
Пример Пример Пример
Пример Пример</v>
      </c>
      <c r="C58" t="e">
        <f t="shared" si="0"/>
        <v>#N/A</v>
      </c>
    </row>
    <row r="59" spans="1:3" x14ac:dyDescent="0.25">
      <c r="A59" t="s">
        <v>2</v>
      </c>
      <c r="B59" t="str">
        <f>IF(A59="",MAX(B$1:B58)+1,A59&amp;IF(A60="","",CHAR(10)&amp;B60))</f>
        <v>Пример Пример Пример
Пример Пример</v>
      </c>
      <c r="C59" t="e">
        <f t="shared" si="0"/>
        <v>#N/A</v>
      </c>
    </row>
    <row r="60" spans="1:3" x14ac:dyDescent="0.25">
      <c r="A60" t="s">
        <v>1</v>
      </c>
      <c r="B60" t="str">
        <f>IF(A60="",MAX(B$1:B59)+1,A60&amp;IF(A61="","",CHAR(10)&amp;B61))</f>
        <v>Пример Пример</v>
      </c>
      <c r="C60" t="e">
        <f t="shared" si="0"/>
        <v>#N/A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defaultRowHeight="15" x14ac:dyDescent="0.25"/>
  <cols>
    <col min="1" max="1" width="63.7109375" customWidth="1"/>
  </cols>
  <sheetData>
    <row r="1" spans="1:1" ht="60" x14ac:dyDescent="0.25">
      <c r="A1" s="5" t="s">
        <v>3</v>
      </c>
    </row>
    <row r="2" spans="1:1" ht="60" x14ac:dyDescent="0.25">
      <c r="A2" s="5" t="s">
        <v>3</v>
      </c>
    </row>
    <row r="3" spans="1:1" ht="60" x14ac:dyDescent="0.25">
      <c r="A3" s="5" t="s">
        <v>3</v>
      </c>
    </row>
    <row r="4" spans="1:1" ht="60" x14ac:dyDescent="0.25">
      <c r="A4" s="5" t="s">
        <v>3</v>
      </c>
    </row>
    <row r="5" spans="1:1" ht="60" x14ac:dyDescent="0.25">
      <c r="A5" s="5" t="s">
        <v>3</v>
      </c>
    </row>
    <row r="6" spans="1:1" ht="60" x14ac:dyDescent="0.25">
      <c r="A6" s="5" t="s">
        <v>3</v>
      </c>
    </row>
    <row r="7" spans="1:1" ht="60" x14ac:dyDescent="0.25">
      <c r="A7" s="5" t="s">
        <v>3</v>
      </c>
    </row>
    <row r="8" spans="1:1" ht="60" x14ac:dyDescent="0.25">
      <c r="A8" s="5" t="s">
        <v>3</v>
      </c>
    </row>
    <row r="9" spans="1:1" ht="60" x14ac:dyDescent="0.25">
      <c r="A9" s="5" t="s">
        <v>3</v>
      </c>
    </row>
    <row r="10" spans="1:1" ht="60" x14ac:dyDescent="0.25">
      <c r="A10" s="5" t="s">
        <v>3</v>
      </c>
    </row>
    <row r="11" spans="1:1" ht="60" x14ac:dyDescent="0.25">
      <c r="A11" s="5" t="s">
        <v>3</v>
      </c>
    </row>
    <row r="12" spans="1:1" ht="60" x14ac:dyDescent="0.25">
      <c r="A12" s="5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2019-06-21T09:12:47Z</dcterms:created>
  <dcterms:modified xsi:type="dcterms:W3CDTF">2019-06-21T09:27:09Z</dcterms:modified>
</cp:coreProperties>
</file>