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4" r:id="rId1"/>
  </sheets>
  <calcPr calcId="152511"/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abSelected="1" workbookViewId="0">
      <selection activeCell="A4" sqref="A4"/>
    </sheetView>
  </sheetViews>
  <sheetFormatPr defaultRowHeight="15" x14ac:dyDescent="0.25"/>
  <cols>
    <col min="1" max="1" width="25.140625" customWidth="1"/>
  </cols>
  <sheetData>
    <row r="4" spans="1:1" x14ac:dyDescent="0.25">
      <c r="A4" s="1" t="str">
        <f ca="1">CONCATENATE("«  ",TEXT(TODAY(),"ДД"),"  »    ",TEXT(TODAY(),"ММММ"),"    ",TEXT(TODAY(),"ГГГГ")," г.")</f>
        <v>«  15  »    Июль    2019 г.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2019-07-15T08:46:37Z</dcterms:modified>
</cp:coreProperties>
</file>