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1" i="1"/>
</calcChain>
</file>

<file path=xl/sharedStrings.xml><?xml version="1.0" encoding="utf-8"?>
<sst xmlns="http://schemas.openxmlformats.org/spreadsheetml/2006/main" count="5" uniqueCount="5">
  <si>
    <t>На этом пути, во время одного из его путешествий,</t>
  </si>
  <si>
    <t>некий книжник пожелал отправиться в путь</t>
  </si>
  <si>
    <t>дорогу вместе с ним. Книжник - что это за</t>
  </si>
  <si>
    <t>человек такой? Книжник по-современному это</t>
  </si>
  <si>
    <t>ученый, тот кто прочитал много книг.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</si>
</sst>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:B5"/>
    </sheetView>
  </sheetViews>
  <sheetFormatPr defaultRowHeight="15" x14ac:dyDescent="0.25"/>
  <cols>
    <col min="1" max="2" width="54.7109375" customWidth="1"/>
  </cols>
  <sheetData>
    <row r="1" spans="1:2" ht="26.25" x14ac:dyDescent="0.25">
      <c r="A1" s="1" t="s">
        <v>0</v>
      </c>
      <c r="B1" s="2" t="str">
        <f>LEFTB(A1,20)&amp;SUBSTITUTE(MID(A1,21,99)," ",CHAR(10),1)</f>
        <v>На этом пути, во время
одного из его путешествий,</v>
      </c>
    </row>
    <row r="2" spans="1:2" ht="26.25" x14ac:dyDescent="0.25">
      <c r="A2" s="1" t="s">
        <v>1</v>
      </c>
      <c r="B2" s="2" t="str">
        <f t="shared" ref="B2:B5" si="0">LEFTB(A2,20)&amp;SUBSTITUTE(MID(A2,21,99)," ",CHAR(10),1)</f>
        <v>некий книжник пожелал
отправиться в путь</v>
      </c>
    </row>
    <row r="3" spans="1:2" ht="26.25" x14ac:dyDescent="0.25">
      <c r="A3" s="1" t="s">
        <v>2</v>
      </c>
      <c r="B3" s="2" t="str">
        <f t="shared" si="0"/>
        <v>дорогу вместе с ним.
Книжник - что это за</v>
      </c>
    </row>
    <row r="4" spans="1:2" ht="26.25" x14ac:dyDescent="0.25">
      <c r="A4" s="1" t="s">
        <v>3</v>
      </c>
      <c r="B4" s="2" t="str">
        <f t="shared" si="0"/>
        <v>человек такой? Книжник
по-современному это</v>
      </c>
    </row>
    <row r="5" spans="1:2" ht="26.25" x14ac:dyDescent="0.25">
      <c r="A5" s="1" t="s">
        <v>4</v>
      </c>
      <c r="B5" s="2" t="str">
        <f t="shared" si="0"/>
        <v>ученый, тот кто прочитал
много книг.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2019-10-07T10:13:10Z</dcterms:created>
  <dcterms:modified xsi:type="dcterms:W3CDTF">2019-10-07T10:14:59Z</dcterms:modified>
</cp:coreProperties>
</file>