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abSelected="1" workbookViewId="0">
      <selection activeCell="B1" sqref="B1"/>
    </sheetView>
  </sheetViews>
  <sheetFormatPr defaultRowHeight="15" x14ac:dyDescent="0.25"/>
  <cols>
    <col min="1" max="2" width="10.140625" bestFit="1" customWidth="1"/>
  </cols>
  <sheetData>
    <row r="1" spans="1:4" x14ac:dyDescent="0.25">
      <c r="A1" s="1">
        <v>43466</v>
      </c>
      <c r="B1" s="1">
        <v>43496</v>
      </c>
      <c r="C1">
        <v>1234567</v>
      </c>
      <c r="D1">
        <f>INT(INT(B1-A1+1)/7)*LEN(C1)+IF(MOD(B1-A1+1,7),SUM(IFERROR(--(ROW(INDEX(A:A,WEEKDAY(A1,2)):INDEX(A:A,WEEKDAY(B1,2)))=--MID(C1,{1,2,3,4,5,6,7},1)),)),)</f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2019-11-02T16:13:45Z</dcterms:modified>
</cp:coreProperties>
</file>