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1" i="1"/>
</calcChain>
</file>

<file path=xl/sharedStrings.xml><?xml version="1.0" encoding="utf-8"?>
<sst xmlns="http://schemas.openxmlformats.org/spreadsheetml/2006/main" count="3" uniqueCount="3">
  <si>
    <t>03456789123</t>
  </si>
  <si>
    <t>03456789125</t>
  </si>
  <si>
    <t>3456789124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</si>
</sst>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3" sqref="A3"/>
    </sheetView>
  </sheetViews>
  <sheetFormatPr defaultRowHeight="15" x14ac:dyDescent="0.25"/>
  <cols>
    <col min="1" max="1" width="18.7109375" customWidth="1"/>
    <col min="2" max="2" width="14" bestFit="1" customWidth="1"/>
  </cols>
  <sheetData>
    <row r="1" spans="1:2" x14ac:dyDescent="0.25">
      <c r="A1" s="1" t="s">
        <v>0</v>
      </c>
      <c r="B1" t="str">
        <f>MID(A1,1,3)&amp;"-"&amp;MID(A1,4,3)&amp;"-"&amp;MID(A1,4,3)&amp;" "&amp;RIGHT(A1,2)</f>
        <v>034-567-567 23</v>
      </c>
    </row>
    <row r="2" spans="1:2" x14ac:dyDescent="0.25">
      <c r="A2" s="1" t="s">
        <v>2</v>
      </c>
      <c r="B2" t="str">
        <f t="shared" ref="B2:B3" si="0">MID(A2,1,3)&amp;"-"&amp;MID(A2,4,3)&amp;"-"&amp;MID(A2,4,3)&amp;" "&amp;RIGHT(A2,2)</f>
        <v>345-678-678 24</v>
      </c>
    </row>
    <row r="3" spans="1:2" x14ac:dyDescent="0.25">
      <c r="A3" s="1" t="s">
        <v>1</v>
      </c>
      <c r="B3" t="str">
        <f t="shared" si="0"/>
        <v>034-567-567 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2019-11-25T17:00:10Z</dcterms:modified>
</cp:coreProperties>
</file>