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120" windowWidth="28755" windowHeight="1387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<sst xmlns="http://schemas.openxmlformats.org/spreadsheetml/2006/main" count="4" uniqueCount="4">
  <si>
    <t>&lt;---эта ячейка не должна быть закрашена, так как K8 не больше 5 по формуле в УФ.</t>
  </si>
  <si>
    <t>Правильный результат L8 не должен закрашен быть.</t>
  </si>
  <si>
    <t>Условие если больше 5 то закрасить ячейку в синий. Из-за того что перед числом в K8 стоит текст он автоматом закрашивает, как это исправить, чтобы УФ просто игнорировало текст в кавычках.</t>
  </si>
  <si>
    <t>рандомный&amp;текст25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</si>
</sst>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6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I4:M8"/>
  <sheetViews>
    <sheetView tabSelected="1" workbookViewId="0">
      <selection activeCell="K8" sqref="K8"/>
    </sheetView>
  </sheetViews>
  <sheetFormatPr defaultRowHeight="15" x14ac:dyDescent="0.25"/>
  <cols>
    <col min="11" max="11" width="23.140625" customWidth="1"/>
  </cols>
  <sheetData>
    <row r="4" spans="9:13" x14ac:dyDescent="0.25">
      <c r="I4" t="s">
        <v>2</v>
      </c>
    </row>
    <row r="5" spans="9:13" x14ac:dyDescent="0.25">
      <c r="I5" t="s">
        <v>1</v>
      </c>
    </row>
    <row r="6" spans="9:13" ht="15.75" thickBot="1" x14ac:dyDescent="0.3"/>
    <row r="7" spans="9:13" ht="15.75" thickBot="1" x14ac:dyDescent="0.3">
      <c r="K7" s="1">
        <v>6</v>
      </c>
    </row>
    <row r="8" spans="9:13" ht="15.75" thickBot="1" x14ac:dyDescent="0.3">
      <c r="K8" s="1" t="s">
        <v>3</v>
      </c>
      <c r="M8" t="s">
        <v>0</v>
      </c>
    </row>
  </sheetData>
  <conditionalFormatting sqref="L7">
    <cfRule type="expression" dxfId="3" priority="2">
      <formula>$K$7&gt;5</formula>
    </cfRule>
  </conditionalFormatting>
  <conditionalFormatting sqref="L8">
    <cfRule type="expression" dxfId="2" priority="1">
      <formula>--MID($K$8,MATCH(1=1,ISNUMBER(--MID($K$8,ROW(INDIRECT(1&amp;":"&amp;LEN($K$8))),1)),0),LEN($K$8))&gt;$K$7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Ракитин И.О.</cp:lastModifiedBy>
  <dcterms:created xsi:type="dcterms:W3CDTF">2020-01-17T00:01:23Z</dcterms:created>
  <dcterms:modified xsi:type="dcterms:W3CDTF">2020-01-17T06:10:46Z</dcterms:modified>
</cp:coreProperties>
</file>