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<sst xmlns="http://schemas.openxmlformats.org/spreadsheetml/2006/main" count="30" uniqueCount="3">
  <si>
    <t>Юр. лицо</t>
  </si>
  <si>
    <t>Физ. лицо</t>
  </si>
  <si>
    <t>Прочее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</si>
</sst>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409575</xdr:colOff>
      <xdr:row>14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T32"/>
  <sheetViews>
    <sheetView tabSelected="1" zoomScalePageLayoutView="0" workbookViewId="0" topLeftCell="A1">
      <selection activeCell="A3" sqref="A3:T32"/>
    </sheetView>
  </sheetViews>
  <sheetFormatPr defaultColWidth="9.140625" defaultRowHeight="15"/>
  <cols>
    <col min="1" max="1" width="12.8515625" style="0" customWidth="1"/>
  </cols>
  <sheetData>
    <row r="3" spans="1:20" ht="15">
      <c r="A3" t="s">
        <v>0</v>
      </c>
      <c r="B3" s="1">
        <v>0.13787822931533533</v>
      </c>
      <c r="C3" s="1">
        <v>0.9378687756610707</v>
      </c>
      <c r="D3" s="1">
        <v>0.7715186686346626</v>
      </c>
      <c r="E3" s="1">
        <v>0.34715613803405576</v>
      </c>
      <c r="F3" s="1">
        <v>0.45524810627962375</v>
      </c>
      <c r="G3" s="1">
        <v>0.7409886554536794</v>
      </c>
      <c r="H3" s="1">
        <v>0.6776170488389563</v>
      </c>
      <c r="I3" s="1">
        <v>0.6392297828431039</v>
      </c>
      <c r="J3" s="1">
        <v>0.5420241571185209</v>
      </c>
      <c r="K3" s="1">
        <v>0.43566836994966907</v>
      </c>
      <c r="L3" s="1">
        <v>0.9964206447279628</v>
      </c>
      <c r="M3" s="1">
        <v>0.9915617666134345</v>
      </c>
      <c r="N3" s="1">
        <v>0.8118624954512915</v>
      </c>
      <c r="O3" s="1">
        <v>0.32418914079997385</v>
      </c>
      <c r="P3" s="1">
        <v>0.9405403211602522</v>
      </c>
      <c r="Q3" s="1">
        <v>0.9821058408268961</v>
      </c>
      <c r="R3" s="1">
        <v>0.7333729076328964</v>
      </c>
      <c r="S3" s="1">
        <v>0.1941315342132327</v>
      </c>
      <c r="T3" s="1">
        <v>0.7156410144263162</v>
      </c>
    </row>
    <row r="4" spans="1:20" ht="15">
      <c r="A4" t="s">
        <v>1</v>
      </c>
      <c r="B4" s="1">
        <v>0.9718924776452891</v>
      </c>
      <c r="C4" s="1">
        <v>0.5851130783720409</v>
      </c>
      <c r="D4" s="1">
        <v>0.16692028384863855</v>
      </c>
      <c r="E4" s="1">
        <v>0.02559196480491921</v>
      </c>
      <c r="F4" s="1">
        <v>0.49773075335294026</v>
      </c>
      <c r="G4" s="1">
        <v>0.7606682745933423</v>
      </c>
      <c r="H4" s="1">
        <v>0.37698257199759655</v>
      </c>
      <c r="I4" s="1">
        <v>0.23656694669606704</v>
      </c>
      <c r="J4" s="1">
        <v>0.7182034549386289</v>
      </c>
      <c r="K4" s="1">
        <v>0.39972711467160016</v>
      </c>
      <c r="L4" s="1">
        <v>0.2922240904867478</v>
      </c>
      <c r="M4" s="1">
        <v>0.007764543531069812</v>
      </c>
      <c r="N4" s="1">
        <v>0.6107118674166057</v>
      </c>
      <c r="O4" s="1">
        <v>0.4670927737078917</v>
      </c>
      <c r="P4" s="1">
        <v>0.005341992647727167</v>
      </c>
      <c r="Q4" s="1">
        <v>0.047319925533001794</v>
      </c>
      <c r="R4" s="1">
        <v>0.5759329634186874</v>
      </c>
      <c r="S4" s="1">
        <v>0.5285667872672833</v>
      </c>
      <c r="T4" s="1">
        <v>0.10668281505383959</v>
      </c>
    </row>
    <row r="5" spans="1:20" ht="15">
      <c r="A5" t="s">
        <v>0</v>
      </c>
      <c r="B5" s="1">
        <v>0.156970677317969</v>
      </c>
      <c r="C5" s="1">
        <v>0.7175433655551857</v>
      </c>
      <c r="D5" s="1">
        <v>0.1862264960659531</v>
      </c>
      <c r="E5" s="1">
        <v>0.41098476317470867</v>
      </c>
      <c r="F5" s="1">
        <v>0.1893680886190331</v>
      </c>
      <c r="G5" s="1">
        <v>0.7550415315873711</v>
      </c>
      <c r="H5" s="1">
        <v>0.19704378488787322</v>
      </c>
      <c r="I5" s="1">
        <v>0.5193315128202615</v>
      </c>
      <c r="J5" s="1">
        <v>0.1771949114314103</v>
      </c>
      <c r="K5" s="1">
        <v>0.4666306960345329</v>
      </c>
      <c r="L5" s="1">
        <v>0.3348170752100972</v>
      </c>
      <c r="M5" s="1">
        <v>0.44473384037997366</v>
      </c>
      <c r="N5" s="1">
        <v>0.7029122509085023</v>
      </c>
      <c r="O5" s="1">
        <v>0.8736632597056802</v>
      </c>
      <c r="P5" s="1">
        <v>0.7425492068500592</v>
      </c>
      <c r="Q5" s="1">
        <v>0.596127776220519</v>
      </c>
      <c r="R5" s="1">
        <v>0.2529673172016337</v>
      </c>
      <c r="S5" s="1">
        <v>0.017418173397294567</v>
      </c>
      <c r="T5" s="1">
        <v>0.2451442071806731</v>
      </c>
    </row>
    <row r="6" spans="1:20" ht="15">
      <c r="A6" t="s">
        <v>1</v>
      </c>
      <c r="B6" s="1">
        <v>0.6345888229463873</v>
      </c>
      <c r="C6" s="1">
        <v>0.5690721508509</v>
      </c>
      <c r="D6" s="1">
        <v>0.9939903857526531</v>
      </c>
      <c r="E6" s="1">
        <v>0.8440254047742767</v>
      </c>
      <c r="F6" s="1">
        <v>0.40452225739215975</v>
      </c>
      <c r="G6" s="1">
        <v>0.9379763967613999</v>
      </c>
      <c r="H6" s="1">
        <v>0.2852504868911595</v>
      </c>
      <c r="I6" s="1">
        <v>0.49877334154573194</v>
      </c>
      <c r="J6" s="1">
        <v>0.36302074284798347</v>
      </c>
      <c r="K6" s="1">
        <v>0.5669043527675499</v>
      </c>
      <c r="L6" s="1">
        <v>0.7124906717600561</v>
      </c>
      <c r="M6" s="1">
        <v>0.04069204170141527</v>
      </c>
      <c r="N6" s="1">
        <v>0.8091509739335947</v>
      </c>
      <c r="O6" s="1">
        <v>0.6380972862786737</v>
      </c>
      <c r="P6" s="1">
        <v>0.6685987146934756</v>
      </c>
      <c r="Q6" s="1">
        <v>0.43626508271747755</v>
      </c>
      <c r="R6" s="1">
        <v>0.5320373114394307</v>
      </c>
      <c r="S6" s="1">
        <v>0.8620332757392659</v>
      </c>
      <c r="T6" s="1">
        <v>0.1863214486434236</v>
      </c>
    </row>
    <row r="7" spans="1:20" ht="15">
      <c r="A7" t="s">
        <v>2</v>
      </c>
      <c r="B7" s="1">
        <v>0.1440653148790202</v>
      </c>
      <c r="C7" s="1">
        <v>0.7426518500045242</v>
      </c>
      <c r="D7" s="1">
        <v>0.14813347906205865</v>
      </c>
      <c r="E7" s="1">
        <v>0.45968621393235987</v>
      </c>
      <c r="F7" s="1">
        <v>0.4461195939017061</v>
      </c>
      <c r="G7" s="1">
        <v>0.9859050297307923</v>
      </c>
      <c r="H7" s="1">
        <v>0.3139853869066055</v>
      </c>
      <c r="I7" s="1">
        <v>0.3608323599889641</v>
      </c>
      <c r="J7" s="1">
        <v>0.6666776753461593</v>
      </c>
      <c r="K7" s="1">
        <v>0.11325753977428266</v>
      </c>
      <c r="L7" s="1">
        <v>0.22660121198903094</v>
      </c>
      <c r="M7" s="1">
        <v>0.8696749675941717</v>
      </c>
      <c r="N7" s="1">
        <v>0.6677684691948774</v>
      </c>
      <c r="O7" s="1">
        <v>0.011701012869494654</v>
      </c>
      <c r="P7" s="1">
        <v>0.18216068970598642</v>
      </c>
      <c r="Q7" s="1">
        <v>0.3913342504836099</v>
      </c>
      <c r="R7" s="1">
        <v>0.2350934156924147</v>
      </c>
      <c r="S7" s="1">
        <v>0.729784702312696</v>
      </c>
      <c r="T7" s="1">
        <v>0.028657397166444887</v>
      </c>
    </row>
    <row r="8" spans="1:20" ht="15">
      <c r="A8" t="s">
        <v>0</v>
      </c>
      <c r="B8" s="1">
        <v>0.7411409324940945</v>
      </c>
      <c r="C8" s="1">
        <v>0.9428242075717302</v>
      </c>
      <c r="D8" s="1">
        <v>0.5880194576533211</v>
      </c>
      <c r="E8" s="1">
        <v>0.3885918805017917</v>
      </c>
      <c r="F8" s="1">
        <v>0.3569506664887059</v>
      </c>
      <c r="G8" s="1">
        <v>0.6411278881683021</v>
      </c>
      <c r="H8" s="1">
        <v>0.32893352659898367</v>
      </c>
      <c r="I8" s="1">
        <v>0.6243409609007577</v>
      </c>
      <c r="J8" s="1">
        <v>0.12328895744356938</v>
      </c>
      <c r="K8" s="1">
        <v>0.487243063019167</v>
      </c>
      <c r="L8" s="1">
        <v>0.8796916904013279</v>
      </c>
      <c r="M8" s="1">
        <v>0.35401885230200136</v>
      </c>
      <c r="N8" s="1">
        <v>0.8844699842443404</v>
      </c>
      <c r="O8" s="1">
        <v>0.4826755281234244</v>
      </c>
      <c r="P8" s="1">
        <v>0.663392135417961</v>
      </c>
      <c r="Q8" s="1">
        <v>0.3520312068967866</v>
      </c>
      <c r="R8" s="1">
        <v>0.6423603591084978</v>
      </c>
      <c r="S8" s="1">
        <v>0.5338278991606503</v>
      </c>
      <c r="T8" s="1">
        <v>0.011937696373887863</v>
      </c>
    </row>
    <row r="9" spans="1:20" ht="15">
      <c r="A9" t="s">
        <v>1</v>
      </c>
      <c r="B9" s="1">
        <v>0.6936938813660116</v>
      </c>
      <c r="C9" s="1">
        <v>0.7791728586412343</v>
      </c>
      <c r="D9" s="1">
        <v>0.5011609389524699</v>
      </c>
      <c r="E9" s="1">
        <v>0.30287753956220376</v>
      </c>
      <c r="F9" s="1">
        <v>0.7191893345572784</v>
      </c>
      <c r="G9" s="1">
        <v>0.5058471802844315</v>
      </c>
      <c r="H9" s="1">
        <v>0.1273816308171768</v>
      </c>
      <c r="I9" s="1">
        <v>0.3772532871184602</v>
      </c>
      <c r="J9" s="1">
        <v>0.884680109653092</v>
      </c>
      <c r="K9" s="1">
        <v>0.3129204880840929</v>
      </c>
      <c r="L9" s="1">
        <v>0.2921215266122208</v>
      </c>
      <c r="M9" s="1">
        <v>0.6614449705405203</v>
      </c>
      <c r="N9" s="1">
        <v>0.7692681388046558</v>
      </c>
      <c r="O9" s="1">
        <v>0.0996209645442322</v>
      </c>
      <c r="P9" s="1">
        <v>0.9382751417937311</v>
      </c>
      <c r="Q9" s="1">
        <v>0.5792580622160495</v>
      </c>
      <c r="R9" s="1">
        <v>0.38588399534513373</v>
      </c>
      <c r="S9" s="1">
        <v>0.2277119197150489</v>
      </c>
      <c r="T9" s="1">
        <v>0.8788666645235487</v>
      </c>
    </row>
    <row r="10" spans="1:20" ht="15">
      <c r="A10" t="s">
        <v>0</v>
      </c>
      <c r="B10" s="1">
        <v>0.45152218862824545</v>
      </c>
      <c r="C10" s="1">
        <v>0.970674990933002</v>
      </c>
      <c r="D10" s="1">
        <v>0.22818509803977283</v>
      </c>
      <c r="E10" s="1">
        <v>0.871959622594927</v>
      </c>
      <c r="F10" s="1">
        <v>0.09309875090252928</v>
      </c>
      <c r="G10" s="1">
        <v>0.17040984374919688</v>
      </c>
      <c r="H10" s="1">
        <v>0.9694387094658515</v>
      </c>
      <c r="I10" s="1">
        <v>0.0749704590640693</v>
      </c>
      <c r="J10" s="1">
        <v>0.7054885286275877</v>
      </c>
      <c r="K10" s="1">
        <v>0.7812285594841304</v>
      </c>
      <c r="L10" s="1">
        <v>0.7453879278677843</v>
      </c>
      <c r="M10" s="1">
        <v>0.7385297844464245</v>
      </c>
      <c r="N10" s="1">
        <v>0.5350837998150418</v>
      </c>
      <c r="O10" s="1">
        <v>0.49269852537779313</v>
      </c>
      <c r="P10" s="1">
        <v>0.1267697864951841</v>
      </c>
      <c r="Q10" s="1">
        <v>0.832215183910088</v>
      </c>
      <c r="R10" s="1">
        <v>0.6421607176654947</v>
      </c>
      <c r="S10" s="1">
        <v>0.7358286112223185</v>
      </c>
      <c r="T10" s="1">
        <v>0.5277828350640414</v>
      </c>
    </row>
    <row r="11" spans="1:20" ht="15">
      <c r="A11" t="s">
        <v>2</v>
      </c>
      <c r="B11" s="1">
        <v>0.5917824506908628</v>
      </c>
      <c r="C11" s="1">
        <v>0.5406301848021786</v>
      </c>
      <c r="D11" s="1">
        <v>0.5965349810867788</v>
      </c>
      <c r="E11" s="1">
        <v>0.503710400350989</v>
      </c>
      <c r="F11" s="1">
        <v>0.7648315839135201</v>
      </c>
      <c r="G11" s="1">
        <v>0.9622574472850678</v>
      </c>
      <c r="H11" s="1">
        <v>0.2621731657153835</v>
      </c>
      <c r="I11" s="1">
        <v>0.34064133058288615</v>
      </c>
      <c r="J11" s="1">
        <v>0.7856750521804754</v>
      </c>
      <c r="K11" s="1">
        <v>0.27822002074617613</v>
      </c>
      <c r="L11" s="1">
        <v>0.008382331276925892</v>
      </c>
      <c r="M11" s="1">
        <v>0.4567561991282686</v>
      </c>
      <c r="N11" s="1">
        <v>0.030596145838256872</v>
      </c>
      <c r="O11" s="1">
        <v>0.47479585864994656</v>
      </c>
      <c r="P11" s="1">
        <v>0.6490298414349192</v>
      </c>
      <c r="Q11" s="1">
        <v>0.3654487613128107</v>
      </c>
      <c r="R11" s="1">
        <v>0.7552169047991557</v>
      </c>
      <c r="S11" s="1">
        <v>0.021008763030974542</v>
      </c>
      <c r="T11" s="1">
        <v>0.06386560054003454</v>
      </c>
    </row>
    <row r="12" spans="1:20" ht="15">
      <c r="A12" t="s">
        <v>2</v>
      </c>
      <c r="B12" s="1">
        <v>0.24774178509971445</v>
      </c>
      <c r="C12" s="1">
        <v>0.2141406634026769</v>
      </c>
      <c r="D12" s="1">
        <v>0.7153043697813287</v>
      </c>
      <c r="E12" s="1">
        <v>0.2052508601523244</v>
      </c>
      <c r="F12" s="1">
        <v>0.44947431966935203</v>
      </c>
      <c r="G12" s="1">
        <v>0.5540044936933528</v>
      </c>
      <c r="H12" s="1">
        <v>0.5659450313186979</v>
      </c>
      <c r="I12" s="1">
        <v>0.44577374638966705</v>
      </c>
      <c r="J12" s="1">
        <v>0.5347063763976394</v>
      </c>
      <c r="K12" s="1">
        <v>0.15385812494388917</v>
      </c>
      <c r="L12" s="1">
        <v>0.20728476849440036</v>
      </c>
      <c r="M12" s="1">
        <v>0.8896657656733312</v>
      </c>
      <c r="N12" s="1">
        <v>0.9484280956559304</v>
      </c>
      <c r="O12" s="1">
        <v>0.803881539148856</v>
      </c>
      <c r="P12" s="1">
        <v>0.19466917981064236</v>
      </c>
      <c r="Q12" s="1">
        <v>0.41243704933127456</v>
      </c>
      <c r="R12" s="1">
        <v>0.19317097785227544</v>
      </c>
      <c r="S12" s="1">
        <v>0.09492981365078024</v>
      </c>
      <c r="T12" s="1">
        <v>0.5030635593732291</v>
      </c>
    </row>
    <row r="13" spans="1:20" ht="15">
      <c r="A13" t="s">
        <v>2</v>
      </c>
      <c r="B13" s="1">
        <v>0.4625495650970557</v>
      </c>
      <c r="C13" s="1">
        <v>0.25892620961987645</v>
      </c>
      <c r="D13" s="1">
        <v>0.48519587132155895</v>
      </c>
      <c r="E13" s="1">
        <v>0.5276114801504035</v>
      </c>
      <c r="F13" s="1">
        <v>0.34814796503910417</v>
      </c>
      <c r="G13" s="1">
        <v>0.3866771401303778</v>
      </c>
      <c r="H13" s="1">
        <v>0.45407517193638647</v>
      </c>
      <c r="I13" s="1">
        <v>0.8599878539697561</v>
      </c>
      <c r="J13" s="1">
        <v>0.421056961841899</v>
      </c>
      <c r="K13" s="1">
        <v>0.8321975173537209</v>
      </c>
      <c r="L13" s="1">
        <v>0.28302813791314385</v>
      </c>
      <c r="M13" s="1">
        <v>0.31198983365719035</v>
      </c>
      <c r="N13" s="1">
        <v>0.15177698555414332</v>
      </c>
      <c r="O13" s="1">
        <v>0.8140376511431759</v>
      </c>
      <c r="P13" s="1">
        <v>0.997682270820008</v>
      </c>
      <c r="Q13" s="1">
        <v>0.19893724715974448</v>
      </c>
      <c r="R13" s="1">
        <v>0.4678892543716672</v>
      </c>
      <c r="S13" s="1">
        <v>0.00011184584720214108</v>
      </c>
      <c r="T13" s="1">
        <v>0.5941895732282498</v>
      </c>
    </row>
    <row r="14" spans="1:20" ht="15">
      <c r="A14" t="s">
        <v>2</v>
      </c>
      <c r="B14" s="1">
        <v>0.07609321417088755</v>
      </c>
      <c r="C14" s="1">
        <v>0.46134735080112976</v>
      </c>
      <c r="D14" s="1">
        <v>0.5242310112158013</v>
      </c>
      <c r="E14" s="1">
        <v>0.3657921184126277</v>
      </c>
      <c r="F14" s="1">
        <v>0.26762840819321154</v>
      </c>
      <c r="G14" s="1">
        <v>0.8360526662076023</v>
      </c>
      <c r="H14" s="1">
        <v>0.5817169296421898</v>
      </c>
      <c r="I14" s="1">
        <v>0.6490786512587579</v>
      </c>
      <c r="J14" s="1">
        <v>0.8947146104807966</v>
      </c>
      <c r="K14" s="1">
        <v>0.7740679800904664</v>
      </c>
      <c r="L14" s="1">
        <v>0.7740303516294583</v>
      </c>
      <c r="M14" s="1">
        <v>0.45293599278813057</v>
      </c>
      <c r="N14" s="1">
        <v>0.039953745578959365</v>
      </c>
      <c r="O14" s="1">
        <v>0.3927801924325316</v>
      </c>
      <c r="P14" s="1">
        <v>0.0913134380578201</v>
      </c>
      <c r="Q14" s="1">
        <v>0.48116571532711416</v>
      </c>
      <c r="R14" s="1">
        <v>0.6222643633450898</v>
      </c>
      <c r="S14" s="1">
        <v>0.7902174728284816</v>
      </c>
      <c r="T14" s="1">
        <v>0.398698808410213</v>
      </c>
    </row>
    <row r="15" spans="1:20" ht="15">
      <c r="A15" t="s">
        <v>2</v>
      </c>
      <c r="B15" s="1">
        <v>0.38731833064127674</v>
      </c>
      <c r="C15" s="1">
        <v>0.04206719595060693</v>
      </c>
      <c r="D15" s="1">
        <v>0.7816561583292986</v>
      </c>
      <c r="E15" s="1">
        <v>0.4962333472530953</v>
      </c>
      <c r="F15" s="1">
        <v>0.8866591740918076</v>
      </c>
      <c r="G15" s="1">
        <v>0.49754781393252034</v>
      </c>
      <c r="H15" s="1">
        <v>0.1793159978122295</v>
      </c>
      <c r="I15" s="1">
        <v>0.9286299921606329</v>
      </c>
      <c r="J15" s="1">
        <v>0.7017677881657363</v>
      </c>
      <c r="K15" s="1">
        <v>0.717154808411415</v>
      </c>
      <c r="L15" s="1">
        <v>0.7985555138451649</v>
      </c>
      <c r="M15" s="1">
        <v>0.923726852563258</v>
      </c>
      <c r="N15" s="1">
        <v>0.30362905493450487</v>
      </c>
      <c r="O15" s="1">
        <v>0.4100108549786642</v>
      </c>
      <c r="P15" s="1">
        <v>0.579979485590806</v>
      </c>
      <c r="Q15" s="1">
        <v>0.8637429971073611</v>
      </c>
      <c r="R15" s="1">
        <v>0.45281438639000293</v>
      </c>
      <c r="S15" s="1">
        <v>0.44787183486651216</v>
      </c>
      <c r="T15" s="1">
        <v>0.3509402695414593</v>
      </c>
    </row>
    <row r="16" spans="1:20" ht="15">
      <c r="A16" t="s">
        <v>0</v>
      </c>
      <c r="B16" s="1">
        <v>0.4967337919581254</v>
      </c>
      <c r="C16" s="1">
        <v>0.579297598237381</v>
      </c>
      <c r="D16" s="1">
        <v>0.585413829806033</v>
      </c>
      <c r="E16" s="1">
        <v>0.8325724125439954</v>
      </c>
      <c r="F16" s="1">
        <v>0.36039487401076853</v>
      </c>
      <c r="G16" s="1">
        <v>0.9600756979874988</v>
      </c>
      <c r="H16" s="1">
        <v>0.30600052610259565</v>
      </c>
      <c r="I16" s="1">
        <v>0.31921881689539644</v>
      </c>
      <c r="J16" s="1">
        <v>0.11369697707231119</v>
      </c>
      <c r="K16" s="1">
        <v>0.6824651134021038</v>
      </c>
      <c r="L16" s="1">
        <v>0.142735835276928</v>
      </c>
      <c r="M16" s="1">
        <v>0.3526182570376273</v>
      </c>
      <c r="N16" s="1">
        <v>0.35445028592806105</v>
      </c>
      <c r="O16" s="1">
        <v>0.15466133838599871</v>
      </c>
      <c r="P16" s="1">
        <v>0.6764543897912542</v>
      </c>
      <c r="Q16" s="1">
        <v>0.3911559783345533</v>
      </c>
      <c r="R16" s="1">
        <v>0.9327637396455081</v>
      </c>
      <c r="S16" s="1">
        <v>0.3493785493271251</v>
      </c>
      <c r="T16" s="1">
        <v>0.7855021475869705</v>
      </c>
    </row>
    <row r="17" spans="1:20" ht="15">
      <c r="A17" t="s">
        <v>1</v>
      </c>
      <c r="B17" s="1">
        <v>0.5593330238393227</v>
      </c>
      <c r="C17" s="1">
        <v>0.3055993587538731</v>
      </c>
      <c r="D17" s="1">
        <v>0.6145685820183355</v>
      </c>
      <c r="E17" s="1">
        <v>0.47524450751869085</v>
      </c>
      <c r="F17" s="1">
        <v>0.21391699942406606</v>
      </c>
      <c r="G17" s="1">
        <v>0.7241658385568823</v>
      </c>
      <c r="H17" s="1">
        <v>0.8088760450570677</v>
      </c>
      <c r="I17" s="1">
        <v>0.38289613322123306</v>
      </c>
      <c r="J17" s="1">
        <v>0.18450342604319647</v>
      </c>
      <c r="K17" s="1">
        <v>0.23307142826357008</v>
      </c>
      <c r="L17" s="1">
        <v>0.7745439874423458</v>
      </c>
      <c r="M17" s="1">
        <v>0.8758913755680664</v>
      </c>
      <c r="N17" s="1">
        <v>0.6630426942044387</v>
      </c>
      <c r="O17" s="1">
        <v>0.6873529913469488</v>
      </c>
      <c r="P17" s="1">
        <v>0.7482007275960596</v>
      </c>
      <c r="Q17" s="1">
        <v>0.2635850109324498</v>
      </c>
      <c r="R17" s="1">
        <v>0.3664316351257644</v>
      </c>
      <c r="S17" s="1">
        <v>0.657391475959155</v>
      </c>
      <c r="T17" s="1">
        <v>0.6844290352957709</v>
      </c>
    </row>
    <row r="18" spans="1:20" ht="15">
      <c r="A18" t="s">
        <v>0</v>
      </c>
      <c r="B18" s="1">
        <v>0.10705261175583924</v>
      </c>
      <c r="C18" s="1">
        <v>0.529388588256043</v>
      </c>
      <c r="D18" s="1">
        <v>0.9401383812214817</v>
      </c>
      <c r="E18" s="1">
        <v>0.06800656817334605</v>
      </c>
      <c r="F18" s="1">
        <v>0.6715389280940008</v>
      </c>
      <c r="G18" s="1">
        <v>0.6324719781652217</v>
      </c>
      <c r="H18" s="1">
        <v>0.3431405864696666</v>
      </c>
      <c r="I18" s="1">
        <v>0.17328626641961764</v>
      </c>
      <c r="J18" s="1">
        <v>0.3113716966454272</v>
      </c>
      <c r="K18" s="1">
        <v>0.6028657757924762</v>
      </c>
      <c r="L18" s="1">
        <v>0.35053954035548984</v>
      </c>
      <c r="M18" s="1">
        <v>0.3460859586337003</v>
      </c>
      <c r="N18" s="1">
        <v>0.18335167157687693</v>
      </c>
      <c r="O18" s="1">
        <v>0.2173826410489016</v>
      </c>
      <c r="P18" s="1">
        <v>0.031461761685041445</v>
      </c>
      <c r="Q18" s="1">
        <v>0.9363508506727714</v>
      </c>
      <c r="R18" s="1">
        <v>0.8766286635512366</v>
      </c>
      <c r="S18" s="1">
        <v>0.49479005668738596</v>
      </c>
      <c r="T18" s="1">
        <v>0.5306035682296523</v>
      </c>
    </row>
    <row r="19" spans="1:20" ht="15">
      <c r="A19" t="s">
        <v>1</v>
      </c>
      <c r="B19" s="1">
        <v>0.1129632078090903</v>
      </c>
      <c r="C19" s="1">
        <v>0.25006605559634987</v>
      </c>
      <c r="D19" s="1">
        <v>0.7275953323736368</v>
      </c>
      <c r="E19" s="1">
        <v>0.508484363182174</v>
      </c>
      <c r="F19" s="1">
        <v>0.9088094928826119</v>
      </c>
      <c r="G19" s="1">
        <v>0.1618238849714374</v>
      </c>
      <c r="H19" s="1">
        <v>0.8713887812533172</v>
      </c>
      <c r="I19" s="1">
        <v>0.6083611527107664</v>
      </c>
      <c r="J19" s="1">
        <v>0.8709756216418822</v>
      </c>
      <c r="K19" s="1">
        <v>0.8715904134875575</v>
      </c>
      <c r="L19" s="1">
        <v>0.41816644808041614</v>
      </c>
      <c r="M19" s="1">
        <v>0.16011541630794046</v>
      </c>
      <c r="N19" s="1">
        <v>0.7551623802814038</v>
      </c>
      <c r="O19" s="1">
        <v>0.813576934951542</v>
      </c>
      <c r="P19" s="1">
        <v>0.2767973947256219</v>
      </c>
      <c r="Q19" s="1">
        <v>0.03263352113231344</v>
      </c>
      <c r="R19" s="1">
        <v>0.4591100833519447</v>
      </c>
      <c r="S19" s="1">
        <v>0.2659380273531904</v>
      </c>
      <c r="T19" s="1">
        <v>0.8635336138439141</v>
      </c>
    </row>
    <row r="20" spans="1:20" ht="15">
      <c r="A20" t="s">
        <v>2</v>
      </c>
      <c r="B20" s="1">
        <v>0.5718128605494851</v>
      </c>
      <c r="C20" s="1">
        <v>0.9034471314335261</v>
      </c>
      <c r="D20" s="1">
        <v>0.26254996961566834</v>
      </c>
      <c r="E20" s="1">
        <v>0.9185044257411532</v>
      </c>
      <c r="F20" s="1">
        <v>0.8114316027182232</v>
      </c>
      <c r="G20" s="1">
        <v>0.18891853270246695</v>
      </c>
      <c r="H20" s="1">
        <v>0.4605876149415117</v>
      </c>
      <c r="I20" s="1">
        <v>0.09726139661315814</v>
      </c>
      <c r="J20" s="1">
        <v>0.03112895349513911</v>
      </c>
      <c r="K20" s="1">
        <v>0.46807353370435856</v>
      </c>
      <c r="L20" s="1">
        <v>0.611882570345723</v>
      </c>
      <c r="M20" s="1">
        <v>0.7100287630533536</v>
      </c>
      <c r="N20" s="1">
        <v>0.03393225819027457</v>
      </c>
      <c r="O20" s="1">
        <v>0.1947217276644947</v>
      </c>
      <c r="P20" s="1">
        <v>0.4801745891321556</v>
      </c>
      <c r="Q20" s="1">
        <v>0.539621919125346</v>
      </c>
      <c r="R20" s="1">
        <v>0.8403132135029951</v>
      </c>
      <c r="S20" s="1">
        <v>0.5840491433447486</v>
      </c>
      <c r="T20" s="1">
        <v>0.22070686333223444</v>
      </c>
    </row>
    <row r="21" spans="1:20" ht="15">
      <c r="A21" t="s">
        <v>0</v>
      </c>
      <c r="B21" s="1">
        <v>0.9796158789717219</v>
      </c>
      <c r="C21" s="1">
        <v>0.024270367273153126</v>
      </c>
      <c r="D21" s="1">
        <v>0.8561611479275275</v>
      </c>
      <c r="E21" s="1">
        <v>0.8107455250667898</v>
      </c>
      <c r="F21" s="1">
        <v>0.8951006426631528</v>
      </c>
      <c r="G21" s="1">
        <v>0.4128187075104335</v>
      </c>
      <c r="H21" s="1">
        <v>0.6885204557780841</v>
      </c>
      <c r="I21" s="1">
        <v>0.7712789194840306</v>
      </c>
      <c r="J21" s="1">
        <v>0.4402311100378796</v>
      </c>
      <c r="K21" s="1">
        <v>0.21424706387364922</v>
      </c>
      <c r="L21" s="1">
        <v>0.08210988648442374</v>
      </c>
      <c r="M21" s="1">
        <v>0.48977590907183965</v>
      </c>
      <c r="N21" s="1">
        <v>0.4007230373519224</v>
      </c>
      <c r="O21" s="1">
        <v>0.1469184989612239</v>
      </c>
      <c r="P21" s="1">
        <v>0.504900416147357</v>
      </c>
      <c r="Q21" s="1">
        <v>0.8547671429485464</v>
      </c>
      <c r="R21" s="1">
        <v>0.43534578857564865</v>
      </c>
      <c r="S21" s="1">
        <v>0.013965050062603068</v>
      </c>
      <c r="T21" s="1">
        <v>0.9693644401136989</v>
      </c>
    </row>
    <row r="22" spans="1:20" ht="15">
      <c r="A22" t="s">
        <v>1</v>
      </c>
      <c r="B22" s="1">
        <v>0.38020157467972004</v>
      </c>
      <c r="C22" s="1">
        <v>0.8797180713468423</v>
      </c>
      <c r="D22" s="1">
        <v>0.5703741679503772</v>
      </c>
      <c r="E22" s="1">
        <v>0.051262869917507836</v>
      </c>
      <c r="F22" s="1">
        <v>0.6620317510503364</v>
      </c>
      <c r="G22" s="1">
        <v>0.6283531591920304</v>
      </c>
      <c r="H22" s="1">
        <v>0.009864811439258991</v>
      </c>
      <c r="I22" s="1">
        <v>0.9547159218784546</v>
      </c>
      <c r="J22" s="1">
        <v>0.38736991755812467</v>
      </c>
      <c r="K22" s="1">
        <v>0.27775739581063363</v>
      </c>
      <c r="L22" s="1">
        <v>0.8775888200545996</v>
      </c>
      <c r="M22" s="1">
        <v>0.6028712904236967</v>
      </c>
      <c r="N22" s="1">
        <v>0.3387194674665497</v>
      </c>
      <c r="O22" s="1">
        <v>0.5418431780708378</v>
      </c>
      <c r="P22" s="1">
        <v>0.7947756181152681</v>
      </c>
      <c r="Q22" s="1">
        <v>0.07752931020392195</v>
      </c>
      <c r="R22" s="1">
        <v>0.6386183378657867</v>
      </c>
      <c r="S22" s="1">
        <v>0.07007098720177496</v>
      </c>
      <c r="T22" s="1">
        <v>0.23024297681787875</v>
      </c>
    </row>
    <row r="23" spans="1:20" ht="15">
      <c r="A23" t="s">
        <v>0</v>
      </c>
      <c r="B23" s="1">
        <v>0.2811960575408373</v>
      </c>
      <c r="C23" s="1">
        <v>0.0017882382726782664</v>
      </c>
      <c r="D23" s="1">
        <v>0.36245396332977187</v>
      </c>
      <c r="E23" s="1">
        <v>0.6704813544750077</v>
      </c>
      <c r="F23" s="1">
        <v>0.9837299236228592</v>
      </c>
      <c r="G23" s="1">
        <v>0.6982609935386404</v>
      </c>
      <c r="H23" s="1">
        <v>0.7038155676095896</v>
      </c>
      <c r="I23" s="1">
        <v>0.5052015098092655</v>
      </c>
      <c r="J23" s="1">
        <v>0.07202868021983133</v>
      </c>
      <c r="K23" s="1">
        <v>0.9303425425737015</v>
      </c>
      <c r="L23" s="1">
        <v>0.8656166779118329</v>
      </c>
      <c r="M23" s="1">
        <v>0.8720255149155414</v>
      </c>
      <c r="N23" s="1">
        <v>0.1830809242285183</v>
      </c>
      <c r="O23" s="1">
        <v>0.17603539399215018</v>
      </c>
      <c r="P23" s="1">
        <v>0.38462468968256325</v>
      </c>
      <c r="Q23" s="1">
        <v>0.13944208529064417</v>
      </c>
      <c r="R23" s="1">
        <v>0.3340081996166566</v>
      </c>
      <c r="S23" s="1">
        <v>0.7004129429706605</v>
      </c>
      <c r="T23" s="1">
        <v>0.4196666400988196</v>
      </c>
    </row>
    <row r="24" spans="1:20" ht="15">
      <c r="A24" t="s">
        <v>1</v>
      </c>
      <c r="B24" s="1">
        <v>0.773950103116426</v>
      </c>
      <c r="C24" s="1">
        <v>0.37352542619152906</v>
      </c>
      <c r="D24" s="1">
        <v>0.07221197296254722</v>
      </c>
      <c r="E24" s="1">
        <v>0.5080517596184108</v>
      </c>
      <c r="F24" s="1">
        <v>0.7609954462291152</v>
      </c>
      <c r="G24" s="1">
        <v>0.7022101822908</v>
      </c>
      <c r="H24" s="1">
        <v>0.22061186564708068</v>
      </c>
      <c r="I24" s="1">
        <v>0.15103953670506454</v>
      </c>
      <c r="J24" s="1">
        <v>0.06698359851342417</v>
      </c>
      <c r="K24" s="1">
        <v>0.8782164787456501</v>
      </c>
      <c r="L24" s="1">
        <v>0.7128990922926277</v>
      </c>
      <c r="M24" s="1">
        <v>0.2576594158112907</v>
      </c>
      <c r="N24" s="1">
        <v>0.9990970296149109</v>
      </c>
      <c r="O24" s="1">
        <v>0.93799523359463</v>
      </c>
      <c r="P24" s="1">
        <v>0.7065422172771997</v>
      </c>
      <c r="Q24" s="1">
        <v>0.6358693805322323</v>
      </c>
      <c r="R24" s="1">
        <v>0.7202698854304725</v>
      </c>
      <c r="S24" s="1">
        <v>0.4885616510375448</v>
      </c>
      <c r="T24" s="1">
        <v>0.8039453642508161</v>
      </c>
    </row>
    <row r="25" spans="1:20" ht="15">
      <c r="A25" t="s">
        <v>0</v>
      </c>
      <c r="B25" s="1">
        <v>0.38128946047236945</v>
      </c>
      <c r="C25" s="1">
        <v>0.4410530848512101</v>
      </c>
      <c r="D25" s="1">
        <v>0.49935656673744677</v>
      </c>
      <c r="E25" s="1">
        <v>0.33837132730693453</v>
      </c>
      <c r="F25" s="1">
        <v>0.4313968131772884</v>
      </c>
      <c r="G25" s="1">
        <v>0.7702942239467617</v>
      </c>
      <c r="H25" s="1">
        <v>0.4536432841680561</v>
      </c>
      <c r="I25" s="1">
        <v>0.9365951567867926</v>
      </c>
      <c r="J25" s="1">
        <v>0.6686418601490572</v>
      </c>
      <c r="K25" s="1">
        <v>0.048341127945020546</v>
      </c>
      <c r="L25" s="1">
        <v>0.713600071876057</v>
      </c>
      <c r="M25" s="1">
        <v>0.3480484664533142</v>
      </c>
      <c r="N25" s="1">
        <v>0.37032950061380854</v>
      </c>
      <c r="O25" s="1">
        <v>0.12423361330725602</v>
      </c>
      <c r="P25" s="1">
        <v>0.07165342357184024</v>
      </c>
      <c r="Q25" s="1">
        <v>0.7687432187323826</v>
      </c>
      <c r="R25" s="1">
        <v>0.21386670674110664</v>
      </c>
      <c r="S25" s="1">
        <v>0.7155599419798695</v>
      </c>
      <c r="T25" s="1">
        <v>0.6566335209904947</v>
      </c>
    </row>
    <row r="26" spans="1:20" ht="15">
      <c r="A26" t="s">
        <v>1</v>
      </c>
      <c r="B26" s="1">
        <v>0.11929596842669488</v>
      </c>
      <c r="C26" s="1">
        <v>0.285738814821037</v>
      </c>
      <c r="D26" s="1">
        <v>0.42323149388280834</v>
      </c>
      <c r="E26" s="1">
        <v>0.7533711712619913</v>
      </c>
      <c r="F26" s="1">
        <v>0.5914389932799082</v>
      </c>
      <c r="G26" s="1">
        <v>0.9099308994158044</v>
      </c>
      <c r="H26" s="1">
        <v>0.09532617458152381</v>
      </c>
      <c r="I26" s="1">
        <v>0.7704702782737505</v>
      </c>
      <c r="J26" s="1">
        <v>0.32008817185930016</v>
      </c>
      <c r="K26" s="1">
        <v>0.9090948717694279</v>
      </c>
      <c r="L26" s="1">
        <v>0.8213132544047174</v>
      </c>
      <c r="M26" s="1">
        <v>0.8936773106074442</v>
      </c>
      <c r="N26" s="1">
        <v>0.08415073091092096</v>
      </c>
      <c r="O26" s="1">
        <v>0.7645907811240826</v>
      </c>
      <c r="P26" s="1">
        <v>0.7114416308087603</v>
      </c>
      <c r="Q26" s="1">
        <v>0.6081523693406221</v>
      </c>
      <c r="R26" s="1">
        <v>0.5534717511182053</v>
      </c>
      <c r="S26" s="1">
        <v>0.565783799942012</v>
      </c>
      <c r="T26" s="1">
        <v>0.1643156577617081</v>
      </c>
    </row>
    <row r="27" spans="1:20" ht="15">
      <c r="A27" t="s">
        <v>0</v>
      </c>
      <c r="B27" s="1">
        <v>0.890968602296487</v>
      </c>
      <c r="C27" s="1">
        <v>0.032150248562909156</v>
      </c>
      <c r="D27" s="1">
        <v>0.17270829567444534</v>
      </c>
      <c r="E27" s="1">
        <v>0.6123137393207507</v>
      </c>
      <c r="F27" s="1">
        <v>0.4413979674362286</v>
      </c>
      <c r="G27" s="1">
        <v>0.2577795670839139</v>
      </c>
      <c r="H27" s="1">
        <v>0.9080766106912646</v>
      </c>
      <c r="I27" s="1">
        <v>0.7097628191571402</v>
      </c>
      <c r="J27" s="1">
        <v>0.08821912345618566</v>
      </c>
      <c r="K27" s="1">
        <v>0.5317553182628859</v>
      </c>
      <c r="L27" s="1">
        <v>0.0008747117730809606</v>
      </c>
      <c r="M27" s="1">
        <v>0.42014015892727985</v>
      </c>
      <c r="N27" s="1">
        <v>0.28412670224394543</v>
      </c>
      <c r="O27" s="1">
        <v>0.6518895482629509</v>
      </c>
      <c r="P27" s="1">
        <v>0.09103373360081113</v>
      </c>
      <c r="Q27" s="1">
        <v>0.8689556105825844</v>
      </c>
      <c r="R27" s="1">
        <v>0.40315283508525646</v>
      </c>
      <c r="S27" s="1">
        <v>0.39038336074667956</v>
      </c>
      <c r="T27" s="1">
        <v>0.2906229647732347</v>
      </c>
    </row>
    <row r="28" spans="1:20" ht="15">
      <c r="A28" t="s">
        <v>1</v>
      </c>
      <c r="B28" s="1">
        <v>0.6694775441684917</v>
      </c>
      <c r="C28" s="1">
        <v>0.9992639220997257</v>
      </c>
      <c r="D28" s="1">
        <v>0.24149534082902724</v>
      </c>
      <c r="E28" s="1">
        <v>0.38857518086109377</v>
      </c>
      <c r="F28" s="1">
        <v>0.31287634212350757</v>
      </c>
      <c r="G28" s="1">
        <v>0.09021541655026089</v>
      </c>
      <c r="H28" s="1">
        <v>0.20294526786459777</v>
      </c>
      <c r="I28" s="1">
        <v>0.742726705676654</v>
      </c>
      <c r="J28" s="1">
        <v>0.9903710648543808</v>
      </c>
      <c r="K28" s="1">
        <v>0.7145845660291344</v>
      </c>
      <c r="L28" s="1">
        <v>0.364477301259152</v>
      </c>
      <c r="M28" s="1">
        <v>0.30758700125248617</v>
      </c>
      <c r="N28" s="1">
        <v>0.05256303225428416</v>
      </c>
      <c r="O28" s="1">
        <v>0.4328251617530945</v>
      </c>
      <c r="P28" s="1">
        <v>0.6916572867727661</v>
      </c>
      <c r="Q28" s="1">
        <v>0.5636142472043187</v>
      </c>
      <c r="R28" s="1">
        <v>0.26948893835972587</v>
      </c>
      <c r="S28" s="1">
        <v>0.4309572773660213</v>
      </c>
      <c r="T28" s="1">
        <v>0.37883330230071866</v>
      </c>
    </row>
    <row r="29" spans="1:20" ht="15">
      <c r="A29" t="s">
        <v>0</v>
      </c>
      <c r="B29" s="1">
        <v>0.2617361842369469</v>
      </c>
      <c r="C29" s="1">
        <v>0.03360416760479723</v>
      </c>
      <c r="D29" s="1">
        <v>0.8456284289035528</v>
      </c>
      <c r="E29" s="1">
        <v>0.5123348685848848</v>
      </c>
      <c r="F29" s="1">
        <v>0.4070712649645496</v>
      </c>
      <c r="G29" s="1">
        <v>0.3302667172129665</v>
      </c>
      <c r="H29" s="1">
        <v>0.8910074121049039</v>
      </c>
      <c r="I29" s="1">
        <v>0.049202104457954365</v>
      </c>
      <c r="J29" s="1">
        <v>0.1694476847861306</v>
      </c>
      <c r="K29" s="1">
        <v>0.18411048183406997</v>
      </c>
      <c r="L29" s="1">
        <v>0.9181466793692218</v>
      </c>
      <c r="M29" s="1">
        <v>0.7699801437369618</v>
      </c>
      <c r="N29" s="1">
        <v>0.9272247597324966</v>
      </c>
      <c r="O29" s="1">
        <v>0.1474906432726436</v>
      </c>
      <c r="P29" s="1">
        <v>0.806217904879497</v>
      </c>
      <c r="Q29" s="1">
        <v>0.20108511827787268</v>
      </c>
      <c r="R29" s="1">
        <v>0.43694759042439846</v>
      </c>
      <c r="S29" s="1">
        <v>0.6209265441272624</v>
      </c>
      <c r="T29" s="1">
        <v>0.6953572236103281</v>
      </c>
    </row>
    <row r="30" spans="1:20" ht="15">
      <c r="A30" t="s">
        <v>1</v>
      </c>
      <c r="B30" s="1">
        <v>0.7661537225326538</v>
      </c>
      <c r="C30" s="1">
        <v>0.8330273059699906</v>
      </c>
      <c r="D30" s="1">
        <v>0.505749435524186</v>
      </c>
      <c r="E30" s="1">
        <v>0.9822138029940084</v>
      </c>
      <c r="F30" s="1">
        <v>0.1960928539130078</v>
      </c>
      <c r="G30" s="1">
        <v>0.45266511740922544</v>
      </c>
      <c r="H30" s="1">
        <v>0.11040753125288305</v>
      </c>
      <c r="I30" s="1">
        <v>0.8001077932105863</v>
      </c>
      <c r="J30" s="1">
        <v>0.42676395576832205</v>
      </c>
      <c r="K30" s="1">
        <v>0.411642655852948</v>
      </c>
      <c r="L30" s="1">
        <v>0.5120305791887934</v>
      </c>
      <c r="M30" s="1">
        <v>0.4865559056455663</v>
      </c>
      <c r="N30" s="1">
        <v>0.908803797018194</v>
      </c>
      <c r="O30" s="1">
        <v>0.08866359367198251</v>
      </c>
      <c r="P30" s="1">
        <v>0.05396309599908755</v>
      </c>
      <c r="Q30" s="1">
        <v>0.7988459809591572</v>
      </c>
      <c r="R30" s="1">
        <v>0.22395873005372557</v>
      </c>
      <c r="S30" s="1">
        <v>0.07411710598032617</v>
      </c>
      <c r="T30" s="1">
        <v>0.3768273862301753</v>
      </c>
    </row>
    <row r="31" spans="1:20" ht="15">
      <c r="A31" t="s">
        <v>0</v>
      </c>
      <c r="B31" s="1">
        <v>0.681935087612793</v>
      </c>
      <c r="C31" s="1">
        <v>0.06549975438910283</v>
      </c>
      <c r="D31" s="1">
        <v>0.18807003362896102</v>
      </c>
      <c r="E31" s="1">
        <v>0.6092015489831296</v>
      </c>
      <c r="F31" s="1">
        <v>0.37674836595380445</v>
      </c>
      <c r="G31" s="1">
        <v>0.07030296817680382</v>
      </c>
      <c r="H31" s="1">
        <v>0.3291672473477759</v>
      </c>
      <c r="I31" s="1">
        <v>0.213963612148088</v>
      </c>
      <c r="J31" s="1">
        <v>0.02069613286385308</v>
      </c>
      <c r="K31" s="1">
        <v>0.8381044229641645</v>
      </c>
      <c r="L31" s="1">
        <v>0.5080943874882754</v>
      </c>
      <c r="M31" s="1">
        <v>0.16397016350195726</v>
      </c>
      <c r="N31" s="1">
        <v>0.30094785410685976</v>
      </c>
      <c r="O31" s="1">
        <v>0.7121096774460254</v>
      </c>
      <c r="P31" s="1">
        <v>0.5215335386216849</v>
      </c>
      <c r="Q31" s="1">
        <v>0.8595377484954488</v>
      </c>
      <c r="R31" s="1">
        <v>0.6426797031776726</v>
      </c>
      <c r="S31" s="1">
        <v>0.11670731153085379</v>
      </c>
      <c r="T31" s="1">
        <v>0.9194145830488976</v>
      </c>
    </row>
    <row r="32" spans="1:20" ht="15">
      <c r="A32" t="s">
        <v>1</v>
      </c>
      <c r="B32" s="1">
        <v>0.4612900165256718</v>
      </c>
      <c r="C32" s="1">
        <v>0.18732682227679232</v>
      </c>
      <c r="D32" s="1">
        <v>0.7192805688563101</v>
      </c>
      <c r="E32" s="1">
        <v>0.23392746757630367</v>
      </c>
      <c r="F32" s="1">
        <v>0.09614311707254175</v>
      </c>
      <c r="G32" s="1">
        <v>0.026568318784953693</v>
      </c>
      <c r="H32" s="1">
        <v>0.9728625356567798</v>
      </c>
      <c r="I32" s="1">
        <v>0.20886273680803913</v>
      </c>
      <c r="J32" s="1">
        <v>0.8765050536348614</v>
      </c>
      <c r="K32" s="1">
        <v>0.13081284873160126</v>
      </c>
      <c r="L32" s="1">
        <v>0.3618768413211746</v>
      </c>
      <c r="M32" s="1">
        <v>0.6038894464823453</v>
      </c>
      <c r="N32" s="1">
        <v>0.2902223489586898</v>
      </c>
      <c r="O32" s="1">
        <v>0.9123811425541655</v>
      </c>
      <c r="P32" s="1">
        <v>0.8128305716999042</v>
      </c>
      <c r="Q32" s="1">
        <v>0.8296542268421111</v>
      </c>
      <c r="R32" s="1">
        <v>0.4231922004159332</v>
      </c>
      <c r="S32" s="1">
        <v>0.6057711349043975</v>
      </c>
      <c r="T32" s="1">
        <v>0.08134841035501628</v>
      </c>
    </row>
  </sheetData>
  <sheetProtection/>
  <conditionalFormatting sqref="A3:T32">
    <cfRule type="expression" priority="1" dxfId="3">
      <formula>$A3="Физ. лицо"</formula>
    </cfRule>
    <cfRule type="expression" priority="2" dxfId="0">
      <formula>$A3="Юр. лицо"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2013-04-18T11:26:14Z</dcterms:modified>
  <cp:category/>
  <cp:version/>
  <cp:contentType/>
  <cp:contentStatus/>
</cp:coreProperties>
</file>