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A1A1F438-3520-4E42-B0C2-A1600F1703F0}" xr6:coauthVersionLast="45" xr6:coauthVersionMax="45" xr10:uidLastSave="{00000000-0000-0000-0000-000000000000}"/>
  <bookViews>
    <workbookView xWindow="-120" yWindow="-120" windowWidth="38640" windowHeight="15840" xr2:uid="{6A9B72D6-ED7B-4959-9F9E-D20F01AC086C}"/>
  </bookViews>
  <sheets>
    <sheet name="Лист1" sheetId="1" r:id="rId1"/>
    <sheet name="Таблица_значений" sheetId="2" r:id="rId2"/>
  </sheets>
  <definedNames>
    <definedName name="Наименование">Таблица1[Наименование]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<sst xmlns="http://schemas.openxmlformats.org/spreadsheetml/2006/main" count="10" uniqueCount="9">
  <si>
    <t>Выпадающий список</t>
  </si>
  <si>
    <t>маша</t>
  </si>
  <si>
    <t>папа</t>
  </si>
  <si>
    <t>гоша</t>
  </si>
  <si>
    <t>поша</t>
  </si>
  <si>
    <t>лаша</t>
  </si>
  <si>
    <t>Наименование</t>
  </si>
  <si>
    <t>даша</t>
  </si>
  <si>
    <t>миша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</si>
</sst>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89F810C-22E2-4288-98D0-FB191599461B}" name="Таблица1" displayName="Таблица1" ref="A1:A8" totalsRowShown="0">
  <autoFilter ref="A1:A8" xr:uid="{20339872-CABC-423D-A19C-A3A0F19E511A}"/>
  <tableColumns count="1">
    <tableColumn id="1" xr3:uid="{68B54070-77EA-4865-BD64-923E5DC78AC0}" name="Наименование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16791-4E81-43AF-A030-E4AAB90FBBE5}">
  <sheetPr codeName="Лист1"/>
  <dimension ref="A5:B6"/>
  <sheetViews>
    <sheetView tabSelected="1" workbookViewId="0">
      <selection activeCell="B6" sqref="B6"/>
    </sheetView>
  </sheetViews>
  <sheetFormatPr defaultRowHeight="15" x14ac:dyDescent="0.25"/>
  <cols>
    <col min="1" max="1" width="21.28515625" customWidth="1"/>
    <col min="2" max="2" width="23.5703125" customWidth="1"/>
  </cols>
  <sheetData>
    <row r="5" spans="1:2" ht="15.75" thickBot="1" x14ac:dyDescent="0.3"/>
    <row r="6" spans="1:2" ht="15.75" thickBot="1" x14ac:dyDescent="0.3">
      <c r="A6" t="s">
        <v>0</v>
      </c>
      <c r="B6" s="1" t="s">
        <v>3</v>
      </c>
    </row>
  </sheetData>
  <dataValidations count="1">
    <dataValidation type="list" allowBlank="1" showInputMessage="1" showErrorMessage="1" sqref="B6" xr:uid="{A38AF4F2-D634-4BBE-98E3-3C92A0016BAB}">
      <formula1>Наименование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4FE39-8D59-43AA-89BB-6256F70ED725}">
  <sheetPr codeName="Лист2"/>
  <dimension ref="A1:A8"/>
  <sheetViews>
    <sheetView workbookViewId="0">
      <selection activeCell="A9" sqref="A9"/>
    </sheetView>
  </sheetViews>
  <sheetFormatPr defaultRowHeight="15" x14ac:dyDescent="0.25"/>
  <cols>
    <col min="1" max="1" width="21.5703125" bestFit="1" customWidth="1"/>
  </cols>
  <sheetData>
    <row r="1" spans="1:1" x14ac:dyDescent="0.25">
      <c r="A1" t="s">
        <v>6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7</v>
      </c>
    </row>
    <row r="8" spans="1:1" x14ac:dyDescent="0.25">
      <c r="A8" t="s">
        <v>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Таблица_значений</vt:lpstr>
      <vt:lpstr>Наименование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</cp:lastModifiedBy>
  <dcterms:created xsi:type="dcterms:W3CDTF">2020-02-29T15:55:33Z</dcterms:created>
  <dcterms:modified xsi:type="dcterms:W3CDTF">2020-02-29T16:12:11Z</dcterms:modified>
</cp:coreProperties>
</file>