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2" i="1"/>
  <c r="H2"/>
  <c r="G2"/>
  <c r="F2"/>
  <c r="E2"/>
  <c r="I1"/>
  <c r="H1"/>
  <c r="G1"/>
  <c r="F1"/>
  <c r="E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2" borderId="0" xfId="0" applyFill="1"/>
  </cellXfs>
  <cellStyles count="1">
    <cellStyle name="Обычный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E2" sqref="E2:I2"/>
    </sheetView>
  </sheetViews>
  <sheetFormatPr defaultRowHeight="15"/>
  <cols>
    <col min="2" max="2" width="9.140625" customWidth="1"/>
    <col min="3" max="4" width="9.140625" hidden="1" customWidth="1"/>
    <col min="7" max="7" width="9" customWidth="1"/>
    <col min="13" max="17" width="9.140625" customWidth="1"/>
    <col min="19" max="19" width="9.140625" customWidth="1"/>
  </cols>
  <sheetData>
    <row r="1" spans="1:9">
      <c r="A1">
        <v>5</v>
      </c>
      <c r="C1" s="1"/>
      <c r="E1">
        <f>SMALL(A$1:A$5,ROW(A1))</f>
        <v>1</v>
      </c>
      <c r="F1">
        <f>SMALL(A$1:A$5,ROW(A2))</f>
        <v>2</v>
      </c>
      <c r="G1">
        <f>SMALL(A$1:A$5,ROW(A3))</f>
        <v>3</v>
      </c>
      <c r="H1">
        <f>SMALL(A$1:A$5,ROW(A4))</f>
        <v>4</v>
      </c>
      <c r="I1">
        <f>SMALL(A$1:A$5,ROW(A5))</f>
        <v>5</v>
      </c>
    </row>
    <row r="2" spans="1:9">
      <c r="A2">
        <v>1</v>
      </c>
      <c r="C2" s="1"/>
      <c r="E2" s="2">
        <f>SMALL(A$1:A$5,ROW(A2))</f>
        <v>2</v>
      </c>
      <c r="F2" s="2">
        <f>SMALL(A$1:A$5,ROW(A3))</f>
        <v>3</v>
      </c>
      <c r="G2" s="2">
        <f>SMALL(A$1:A$5,ROW(A4))</f>
        <v>4</v>
      </c>
      <c r="H2" s="2">
        <f>SMALL(A$1:A$5,ROW(A5))</f>
        <v>5</v>
      </c>
      <c r="I2" s="2" t="e">
        <f>SMALL(A$1:A$5,ROW(A6))</f>
        <v>#NUM!</v>
      </c>
    </row>
    <row r="3" spans="1:9">
      <c r="A3">
        <v>3</v>
      </c>
      <c r="C3" s="1"/>
    </row>
    <row r="4" spans="1:9">
      <c r="A4">
        <v>4</v>
      </c>
      <c r="C4" s="1"/>
    </row>
    <row r="5" spans="1:9">
      <c r="A5">
        <v>2</v>
      </c>
      <c r="C5" s="1"/>
    </row>
    <row r="6" spans="1:9">
      <c r="A6">
        <v>20</v>
      </c>
    </row>
    <row r="7" spans="1:9">
      <c r="A7">
        <v>15</v>
      </c>
    </row>
    <row r="8" spans="1:9">
      <c r="A8">
        <v>77</v>
      </c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2020-04-09T14:51:39Z</dcterms:modified>
</cp:coreProperties>
</file>