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I2" i="1"/>
  <c r="H2"/>
  <c r="G2"/>
  <c r="F2"/>
  <c r="E2"/>
  <c r="I1"/>
  <c r="H1"/>
  <c r="G1"/>
  <c r="F1"/>
  <c r="E1"/>
</calcChain>
</file>

<file path=xl/sharedStrings.xml><?xml version="1.0" encoding="utf-8"?>
<sst xmlns="http://schemas.openxmlformats.org/spreadsheetml/2006/main" count="1" uniqueCount="1">
  <si>
    <t>аолжно быть 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</si>
</sst>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/>
    <xf numFmtId="0" fontId="1" fillId="0" borderId="0" xfId="0" applyFont="1"/>
    <xf numFmtId="0" fontId="1" fillId="2" borderId="0" xfId="0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J9" sqref="J9"/>
    </sheetView>
  </sheetViews>
  <sheetFormatPr defaultRowHeight="15"/>
  <cols>
    <col min="2" max="2" width="9.140625" customWidth="1"/>
    <col min="3" max="4" width="9.140625" hidden="1" customWidth="1"/>
    <col min="7" max="7" width="9" customWidth="1"/>
    <col min="13" max="17" width="9.140625" customWidth="1"/>
    <col min="19" max="19" width="9.140625" customWidth="1"/>
  </cols>
  <sheetData>
    <row r="1" spans="1:10">
      <c r="A1">
        <v>5</v>
      </c>
      <c r="C1" s="1"/>
      <c r="E1" s="2">
        <f>SMALL($A$1:$A$5,COLUMN(A1))</f>
        <v>1</v>
      </c>
      <c r="F1" s="2">
        <f>SMALL($A$1:$A$5,COLUMN(B1))</f>
        <v>2</v>
      </c>
      <c r="G1" s="2">
        <f>SMALL($A$1:$A$5,COLUMN(C1))</f>
        <v>3</v>
      </c>
      <c r="H1" s="2">
        <f>SMALL($A$1:$A$5,COLUMN(D1))</f>
        <v>4</v>
      </c>
      <c r="I1" s="2">
        <f>SMALL($A$1:$A$5,COLUMN(E1))</f>
        <v>5</v>
      </c>
    </row>
    <row r="2" spans="1:10">
      <c r="A2">
        <v>1</v>
      </c>
      <c r="C2" s="1"/>
      <c r="E2" s="2">
        <f>SMALL($A$1:$A$5,COLUMN(A2))</f>
        <v>1</v>
      </c>
      <c r="F2" s="2">
        <f>SMALL($A$1:$A$5,COLUMN(B2))</f>
        <v>2</v>
      </c>
      <c r="G2" s="2">
        <f>SMALL($A$1:$A$5,COLUMN(C2))</f>
        <v>3</v>
      </c>
      <c r="H2" s="2">
        <f>SMALL($A$1:$A$5,COLUMN(D2))</f>
        <v>4</v>
      </c>
      <c r="I2" s="3">
        <f>SMALL($A$1:$A$5,COLUMN(E2))</f>
        <v>5</v>
      </c>
      <c r="J2" t="s">
        <v>0</v>
      </c>
    </row>
    <row r="3" spans="1:10">
      <c r="A3">
        <v>3</v>
      </c>
      <c r="C3" s="1"/>
    </row>
    <row r="4" spans="1:10">
      <c r="A4">
        <v>4</v>
      </c>
      <c r="C4" s="1"/>
    </row>
    <row r="5" spans="1:10">
      <c r="A5">
        <v>2</v>
      </c>
      <c r="C5" s="1"/>
    </row>
    <row r="6" spans="1:10">
      <c r="A6">
        <v>20</v>
      </c>
    </row>
    <row r="7" spans="1:10">
      <c r="A7">
        <v>15</v>
      </c>
    </row>
    <row r="8" spans="1:10">
      <c r="A8">
        <v>77</v>
      </c>
    </row>
  </sheetData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2020-04-09T15:45:06Z</dcterms:modified>
</cp:coreProperties>
</file>